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romancatholicdioc-my.sharepoint.com/personal/smitchell_dol-in_org/Documents/Desktop/"/>
    </mc:Choice>
  </mc:AlternateContent>
  <xr:revisionPtr revIDLastSave="1" documentId="8_{B0BE4E92-4CB8-4BF5-B1D8-37EFC60F695E}" xr6:coauthVersionLast="47" xr6:coauthVersionMax="47" xr10:uidLastSave="{5F66D249-F7C5-4331-8A53-A5939B6F16D3}"/>
  <bookViews>
    <workbookView xWindow="-110" yWindow="-110" windowWidth="19420" windowHeight="10420" xr2:uid="{00000000-000D-0000-FFFF-FFFF00000000}"/>
  </bookViews>
  <sheets>
    <sheet name="Template" sheetId="2" r:id="rId1"/>
  </sheets>
  <definedNames>
    <definedName name="_xlnm.Print_Area" localSheetId="0">Template!$B$1:$E$33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2" l="1"/>
  <c r="E33" i="2" s="1"/>
</calcChain>
</file>

<file path=xl/sharedStrings.xml><?xml version="1.0" encoding="utf-8"?>
<sst xmlns="http://schemas.openxmlformats.org/spreadsheetml/2006/main" count="10" uniqueCount="10">
  <si>
    <t xml:space="preserve">NAME:   </t>
  </si>
  <si>
    <t>Mileage Reimbursement 2025</t>
  </si>
  <si>
    <t>Mileage</t>
  </si>
  <si>
    <t>Date</t>
  </si>
  <si>
    <t>Place</t>
  </si>
  <si>
    <t>Function (ACTIVITY related?)</t>
  </si>
  <si>
    <t>Miles</t>
  </si>
  <si>
    <t>Approved:</t>
  </si>
  <si>
    <t xml:space="preserve">Total Miles:   </t>
  </si>
  <si>
    <r>
      <t xml:space="preserve">  GL:  63032-____(dept)       </t>
    </r>
    <r>
      <rPr>
        <b/>
        <sz val="12"/>
        <color theme="1"/>
        <rFont val="Times New Roman"/>
        <family val="1"/>
      </rPr>
      <t>Total Mileage  X   .70 (As of 1.1.2025) =</t>
    </r>
    <r>
      <rPr>
        <b/>
        <sz val="14"/>
        <color theme="1"/>
        <rFont val="Times New Roman"/>
        <family val="1"/>
      </rPr>
      <t xml:space="preserve">  </t>
    </r>
    <r>
      <rPr>
        <sz val="14"/>
        <color theme="1"/>
        <rFont val="Times New Roman"/>
        <family val="1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</si>
</sst>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2"/>
      <color theme="1"/>
      <name val="Nirmala UI Semilight"/>
      <family val="2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64" fontId="2" fillId="0" borderId="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65" fontId="5" fillId="2" borderId="8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wrapText="1"/>
    </xf>
    <xf numFmtId="0" fontId="1" fillId="0" borderId="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3" xfId="0" applyFont="1" applyBorder="1"/>
    <xf numFmtId="2" fontId="6" fillId="0" borderId="8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3"/>
  <sheetViews>
    <sheetView tabSelected="1" workbookViewId="0"/>
  </sheetViews>
  <sheetFormatPr defaultColWidth="8.81640625" defaultRowHeight="18.5" x14ac:dyDescent="0.45"/>
  <cols>
    <col min="1" max="1" width="4.1796875" style="7" customWidth="1"/>
    <col min="2" max="2" width="13" style="3" customWidth="1"/>
    <col min="3" max="3" width="39.1796875" style="4" customWidth="1"/>
    <col min="4" max="4" width="35.453125" style="4" customWidth="1"/>
    <col min="5" max="5" width="12.453125" style="5" customWidth="1"/>
    <col min="6" max="16384" width="8.81640625" style="4"/>
  </cols>
  <sheetData>
    <row r="1" spans="1:5" ht="26.5" customHeight="1" thickBot="1" x14ac:dyDescent="0.5">
      <c r="B1" s="13" t="s">
        <v>0</v>
      </c>
      <c r="C1" s="27"/>
      <c r="D1" s="27"/>
      <c r="E1" s="14"/>
    </row>
    <row r="2" spans="1:5" ht="24.65" customHeight="1" x14ac:dyDescent="0.45">
      <c r="B2" s="16" t="s">
        <v>1</v>
      </c>
      <c r="C2" s="17"/>
      <c r="D2" s="17"/>
      <c r="E2" s="18"/>
    </row>
    <row r="3" spans="1:5" ht="29.15" customHeight="1" thickBot="1" x14ac:dyDescent="0.5">
      <c r="B3" s="19"/>
      <c r="C3" s="20"/>
      <c r="D3" s="20"/>
      <c r="E3" s="21"/>
    </row>
    <row r="4" spans="1:5" ht="19" thickBot="1" x14ac:dyDescent="0.5">
      <c r="B4" s="22" t="s">
        <v>2</v>
      </c>
      <c r="C4" s="23"/>
      <c r="D4" s="23"/>
      <c r="E4" s="24"/>
    </row>
    <row r="5" spans="1:5" s="5" customFormat="1" ht="19" thickBot="1" x14ac:dyDescent="0.5">
      <c r="A5" s="7"/>
      <c r="B5" s="6" t="s">
        <v>3</v>
      </c>
      <c r="C5" s="2" t="s">
        <v>4</v>
      </c>
      <c r="D5" s="2" t="s">
        <v>5</v>
      </c>
      <c r="E5" s="12" t="s">
        <v>6</v>
      </c>
    </row>
    <row r="6" spans="1:5" x14ac:dyDescent="0.45">
      <c r="B6" s="6"/>
      <c r="C6" s="1"/>
      <c r="D6" s="1"/>
      <c r="E6" s="15"/>
    </row>
    <row r="7" spans="1:5" x14ac:dyDescent="0.45">
      <c r="B7" s="6"/>
      <c r="C7" s="1"/>
      <c r="D7" s="1"/>
      <c r="E7" s="15"/>
    </row>
    <row r="8" spans="1:5" x14ac:dyDescent="0.45">
      <c r="B8" s="6"/>
      <c r="C8" s="1"/>
      <c r="D8" s="1"/>
      <c r="E8" s="15"/>
    </row>
    <row r="9" spans="1:5" x14ac:dyDescent="0.45">
      <c r="B9" s="6"/>
      <c r="C9" s="1"/>
      <c r="D9" s="1"/>
      <c r="E9" s="15"/>
    </row>
    <row r="10" spans="1:5" x14ac:dyDescent="0.45">
      <c r="B10" s="6"/>
      <c r="C10" s="1"/>
      <c r="D10" s="1"/>
      <c r="E10" s="15"/>
    </row>
    <row r="11" spans="1:5" x14ac:dyDescent="0.45">
      <c r="B11" s="6"/>
      <c r="C11" s="1"/>
      <c r="D11" s="1"/>
      <c r="E11" s="15"/>
    </row>
    <row r="12" spans="1:5" x14ac:dyDescent="0.45">
      <c r="B12" s="6"/>
      <c r="C12" s="1"/>
      <c r="D12" s="1"/>
      <c r="E12" s="15"/>
    </row>
    <row r="13" spans="1:5" x14ac:dyDescent="0.45">
      <c r="B13" s="6"/>
      <c r="C13" s="1"/>
      <c r="D13" s="1"/>
      <c r="E13" s="15"/>
    </row>
    <row r="14" spans="1:5" x14ac:dyDescent="0.45">
      <c r="B14" s="6"/>
      <c r="C14" s="1"/>
      <c r="D14" s="1"/>
      <c r="E14" s="15"/>
    </row>
    <row r="15" spans="1:5" ht="19" thickBot="1" x14ac:dyDescent="0.5">
      <c r="B15" s="6"/>
      <c r="C15" s="1"/>
      <c r="D15" s="1"/>
      <c r="E15" s="15"/>
    </row>
    <row r="16" spans="1:5" ht="19" thickBot="1" x14ac:dyDescent="0.5">
      <c r="B16" s="6"/>
      <c r="C16" s="1"/>
      <c r="D16" s="1"/>
      <c r="E16" s="15"/>
    </row>
    <row r="17" spans="2:5" ht="19" thickBot="1" x14ac:dyDescent="0.5">
      <c r="B17" s="6"/>
      <c r="C17" s="1"/>
      <c r="D17" s="1"/>
      <c r="E17" s="15"/>
    </row>
    <row r="18" spans="2:5" ht="19" thickBot="1" x14ac:dyDescent="0.5">
      <c r="B18" s="6"/>
      <c r="C18" s="1"/>
      <c r="D18" s="1"/>
      <c r="E18" s="15"/>
    </row>
    <row r="19" spans="2:5" ht="19" thickBot="1" x14ac:dyDescent="0.5">
      <c r="B19" s="6"/>
      <c r="C19" s="1"/>
      <c r="D19" s="1"/>
      <c r="E19" s="15"/>
    </row>
    <row r="20" spans="2:5" ht="19" thickBot="1" x14ac:dyDescent="0.5">
      <c r="B20" s="6"/>
      <c r="C20" s="1"/>
      <c r="D20" s="1"/>
      <c r="E20" s="15"/>
    </row>
    <row r="21" spans="2:5" ht="19" thickBot="1" x14ac:dyDescent="0.5">
      <c r="B21" s="6"/>
      <c r="C21" s="1"/>
      <c r="D21" s="1"/>
      <c r="E21" s="15"/>
    </row>
    <row r="22" spans="2:5" ht="19" thickBot="1" x14ac:dyDescent="0.5">
      <c r="B22" s="6"/>
      <c r="C22" s="1"/>
      <c r="D22" s="1"/>
      <c r="E22" s="15"/>
    </row>
    <row r="23" spans="2:5" ht="19" thickBot="1" x14ac:dyDescent="0.5">
      <c r="B23" s="6"/>
      <c r="C23" s="1"/>
      <c r="D23" s="1"/>
      <c r="E23" s="15"/>
    </row>
    <row r="24" spans="2:5" x14ac:dyDescent="0.45">
      <c r="B24" s="6"/>
      <c r="C24" s="1"/>
      <c r="D24" s="1"/>
      <c r="E24" s="15"/>
    </row>
    <row r="25" spans="2:5" x14ac:dyDescent="0.45">
      <c r="B25" s="6"/>
      <c r="C25" s="1"/>
      <c r="D25" s="1"/>
      <c r="E25" s="15"/>
    </row>
    <row r="26" spans="2:5" x14ac:dyDescent="0.45">
      <c r="B26" s="6"/>
      <c r="C26" s="1"/>
      <c r="D26" s="1"/>
      <c r="E26" s="15"/>
    </row>
    <row r="27" spans="2:5" x14ac:dyDescent="0.45">
      <c r="B27" s="6"/>
      <c r="C27" s="1"/>
      <c r="D27" s="1"/>
      <c r="E27" s="15"/>
    </row>
    <row r="28" spans="2:5" x14ac:dyDescent="0.45">
      <c r="B28" s="6"/>
      <c r="C28" s="1"/>
      <c r="D28" s="1"/>
      <c r="E28" s="15"/>
    </row>
    <row r="29" spans="2:5" ht="19" thickBot="1" x14ac:dyDescent="0.5">
      <c r="B29" s="6"/>
      <c r="C29" s="1"/>
      <c r="D29" s="1"/>
      <c r="E29" s="15"/>
    </row>
    <row r="30" spans="2:5" ht="19" thickBot="1" x14ac:dyDescent="0.5">
      <c r="B30" s="6"/>
      <c r="C30" s="1"/>
      <c r="D30" s="1"/>
      <c r="E30" s="15"/>
    </row>
    <row r="31" spans="2:5" ht="19" thickBot="1" x14ac:dyDescent="0.5">
      <c r="B31" s="6"/>
      <c r="C31" s="1"/>
      <c r="D31" s="1"/>
      <c r="E31" s="15"/>
    </row>
    <row r="32" spans="2:5" ht="37.4" customHeight="1" thickBot="1" x14ac:dyDescent="0.5">
      <c r="B32" s="10" t="s">
        <v>7</v>
      </c>
      <c r="C32" s="11"/>
      <c r="D32" s="9" t="s">
        <v>8</v>
      </c>
      <c r="E32" s="15">
        <f>SUM(E6:E31)</f>
        <v>0</v>
      </c>
    </row>
    <row r="33" spans="2:5" ht="36" customHeight="1" thickBot="1" x14ac:dyDescent="0.5">
      <c r="B33" s="25" t="s">
        <v>9</v>
      </c>
      <c r="C33" s="26"/>
      <c r="D33" s="26"/>
      <c r="E33" s="8">
        <f>ROUND(E32*0.7,2)</f>
        <v>0</v>
      </c>
    </row>
  </sheetData>
  <mergeCells count="5">
    <mergeCell ref="B2:E2"/>
    <mergeCell ref="B3:E3"/>
    <mergeCell ref="B4:E4"/>
    <mergeCell ref="B33:D33"/>
    <mergeCell ref="C1:D1"/>
  </mergeCells>
  <printOptions horizontalCentered="1"/>
  <pageMargins left="0.7" right="0.7" top="0.75" bottom="0.75" header="0.3" footer="0.3"/>
  <pageSetup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Template!$A10:$A10</xm:f>
              <xm:sqref>A10</xm:sqref>
            </x14:sparkline>
            <x14:sparkline>
              <xm:f>Template!$F10:$F10</xm:f>
              <xm:sqref>F10</xm:sqref>
            </x14:sparkline>
            <x14:sparkline>
              <xm:f>Template!$G10:$G10</xm:f>
              <xm:sqref>G10</xm:sqref>
            </x14:sparkline>
            <x14:sparkline>
              <xm:f>Template!$H10:$H10</xm:f>
              <xm:sqref>H10</xm:sqref>
            </x14:sparkline>
            <x14:sparkline>
              <xm:f>Template!$I10:$I10</xm:f>
              <xm:sqref>I10</xm:sqref>
            </x14:sparkline>
            <x14:sparkline>
              <xm:f>Template!$J10:$J10</xm:f>
              <xm:sqref>J10</xm:sqref>
            </x14:sparkline>
            <x14:sparkline>
              <xm:f>Template!$K10:$K10</xm:f>
              <xm:sqref>K10</xm:sqref>
            </x14:sparkline>
            <x14:sparkline>
              <xm:f>Template!$L10:$L10</xm:f>
              <xm:sqref>L10</xm:sqref>
            </x14:sparkline>
            <x14:sparkline>
              <xm:f>Template!$M10:$M10</xm:f>
              <xm:sqref>M10</xm:sqref>
            </x14:sparkline>
            <x14:sparkline>
              <xm:f>Template!$N10:$N10</xm:f>
              <xm:sqref>N10</xm:sqref>
            </x14:sparkline>
            <x14:sparkline>
              <xm:f>Template!$O10:$O10</xm:f>
              <xm:sqref>O10</xm:sqref>
            </x14:sparkline>
            <x14:sparkline>
              <xm:f>Template!$P10:$P10</xm:f>
              <xm:sqref>P10</xm:sqref>
            </x14:sparkline>
            <x14:sparkline>
              <xm:f>Template!$Q10:$Q10</xm:f>
              <xm:sqref>Q10</xm:sqref>
            </x14:sparkline>
            <x14:sparkline>
              <xm:f>Template!$R10:$R10</xm:f>
              <xm:sqref>R10</xm:sqref>
            </x14:sparkline>
            <x14:sparkline>
              <xm:f>Template!$S10:$S10</xm:f>
              <xm:sqref>S10</xm:sqref>
            </x14:sparkline>
            <x14:sparkline>
              <xm:f>Template!$T10:$T10</xm:f>
              <xm:sqref>T10</xm:sqref>
            </x14:sparkline>
            <x14:sparkline>
              <xm:f>Template!$U10:$U10</xm:f>
              <xm:sqref>U10</xm:sqref>
            </x14:sparkline>
            <x14:sparkline>
              <xm:f>Template!$V10:$V10</xm:f>
              <xm:sqref>V10</xm:sqref>
            </x14:sparkline>
            <x14:sparkline>
              <xm:f>Template!$W10:$W10</xm:f>
              <xm:sqref>W10</xm:sqref>
            </x14:sparkline>
            <x14:sparkline>
              <xm:f>Template!$X10:$X10</xm:f>
              <xm:sqref>X10</xm:sqref>
            </x14:sparkline>
            <x14:sparkline>
              <xm:f>Template!$Y10:$Y10</xm:f>
              <xm:sqref>Y10</xm:sqref>
            </x14:sparkline>
            <x14:sparkline>
              <xm:f>Template!$Z10:$Z10</xm:f>
              <xm:sqref>Z10</xm:sqref>
            </x14:sparkline>
            <x14:sparkline>
              <xm:f>Template!$AA10:$AA10</xm:f>
              <xm:sqref>AA10</xm:sqref>
            </x14:sparkline>
            <x14:sparkline>
              <xm:f>Template!$AB10:$AB10</xm:f>
              <xm:sqref>AB10</xm:sqref>
            </x14:sparkline>
            <x14:sparkline>
              <xm:f>Template!$AC10:$AC10</xm:f>
              <xm:sqref>AC10</xm:sqref>
            </x14:sparkline>
            <x14:sparkline>
              <xm:f>Template!$AD10:$AD10</xm:f>
              <xm:sqref>AD10</xm:sqref>
            </x14:sparkline>
            <x14:sparkline>
              <xm:f>Template!$AE10:$AE10</xm:f>
              <xm:sqref>AE10</xm:sqref>
            </x14:sparkline>
            <x14:sparkline>
              <xm:f>Template!$AF10:$AF10</xm:f>
              <xm:sqref>AF10</xm:sqref>
            </x14:sparkline>
            <x14:sparkline>
              <xm:f>Template!$AG10:$AG10</xm:f>
              <xm:sqref>AG10</xm:sqref>
            </x14:sparkline>
            <x14:sparkline>
              <xm:f>Template!$AH10:$AH10</xm:f>
              <xm:sqref>AH10</xm:sqref>
            </x14:sparkline>
            <x14:sparkline>
              <xm:f>Template!$AI10:$AI10</xm:f>
              <xm:sqref>AI10</xm:sqref>
            </x14:sparkline>
            <x14:sparkline>
              <xm:f>Template!$AJ10:$AJ10</xm:f>
              <xm:sqref>AJ10</xm:sqref>
            </x14:sparkline>
            <x14:sparkline>
              <xm:f>Template!$AK10:$AK10</xm:f>
              <xm:sqref>AK10</xm:sqref>
            </x14:sparkline>
            <x14:sparkline>
              <xm:f>Template!$AL10:$AL10</xm:f>
              <xm:sqref>AL10</xm:sqref>
            </x14:sparkline>
            <x14:sparkline>
              <xm:f>Template!$AM10:$AM10</xm:f>
              <xm:sqref>AM10</xm:sqref>
            </x14:sparkline>
            <x14:sparkline>
              <xm:f>Template!$AN10:$AN10</xm:f>
              <xm:sqref>AN10</xm:sqref>
            </x14:sparkline>
            <x14:sparkline>
              <xm:f>Template!$AO10:$AO10</xm:f>
              <xm:sqref>AO10</xm:sqref>
            </x14:sparkline>
            <x14:sparkline>
              <xm:f>Template!$AP10:$AP10</xm:f>
              <xm:sqref>AP10</xm:sqref>
            </x14:sparkline>
            <x14:sparkline>
              <xm:f>Template!$AQ10:$AQ10</xm:f>
              <xm:sqref>AQ10</xm:sqref>
            </x14:sparkline>
            <x14:sparkline>
              <xm:f>Template!$AR10:$AR10</xm:f>
              <xm:sqref>AR10</xm:sqref>
            </x14:sparkline>
            <x14:sparkline>
              <xm:f>Template!$AS10:$AS10</xm:f>
              <xm:sqref>AS10</xm:sqref>
            </x14:sparkline>
            <x14:sparkline>
              <xm:f>Template!$AT10:$AT10</xm:f>
              <xm:sqref>AT10</xm:sqref>
            </x14:sparkline>
            <x14:sparkline>
              <xm:f>Template!$AU10:$AU10</xm:f>
              <xm:sqref>AU10</xm:sqref>
            </x14:sparkline>
            <x14:sparkline>
              <xm:f>Template!$AV10:$AV10</xm:f>
              <xm:sqref>AV10</xm:sqref>
            </x14:sparkline>
            <x14:sparkline>
              <xm:f>Template!$AW10:$AW10</xm:f>
              <xm:sqref>AW10</xm:sqref>
            </x14:sparkline>
            <x14:sparkline>
              <xm:f>Template!$AX10:$AX10</xm:f>
              <xm:sqref>AX10</xm:sqref>
            </x14:sparkline>
            <x14:sparkline>
              <xm:f>Template!$AY10:$AY10</xm:f>
              <xm:sqref>AY10</xm:sqref>
            </x14:sparkline>
            <x14:sparkline>
              <xm:f>Template!$AZ10:$AZ10</xm:f>
              <xm:sqref>AZ10</xm:sqref>
            </x14:sparkline>
            <x14:sparkline>
              <xm:f>Template!$BA10:$BA10</xm:f>
              <xm:sqref>BA10</xm:sqref>
            </x14:sparkline>
            <x14:sparkline>
              <xm:f>Template!$BB10:$BB10</xm:f>
              <xm:sqref>BB10</xm:sqref>
            </x14:sparkline>
            <x14:sparkline>
              <xm:f>Template!$BC10:$BC10</xm:f>
              <xm:sqref>BC10</xm:sqref>
            </x14:sparkline>
            <x14:sparkline>
              <xm:f>Template!$BD10:$BD10</xm:f>
              <xm:sqref>BD10</xm:sqref>
            </x14:sparkline>
            <x14:sparkline>
              <xm:f>Template!$BE10:$BE10</xm:f>
              <xm:sqref>BE10</xm:sqref>
            </x14:sparkline>
            <x14:sparkline>
              <xm:f>Template!$BF10:$BF10</xm:f>
              <xm:sqref>BF10</xm:sqref>
            </x14:sparkline>
            <x14:sparkline>
              <xm:f>Template!$BG10:$BG10</xm:f>
              <xm:sqref>BG10</xm:sqref>
            </x14:sparkline>
            <x14:sparkline>
              <xm:f>Template!$BH10:$BH10</xm:f>
              <xm:sqref>BH10</xm:sqref>
            </x14:sparkline>
            <x14:sparkline>
              <xm:f>Template!$BI10:$BI10</xm:f>
              <xm:sqref>BI10</xm:sqref>
            </x14:sparkline>
            <x14:sparkline>
              <xm:f>Template!$BJ10:$BJ10</xm:f>
              <xm:sqref>BJ10</xm:sqref>
            </x14:sparkline>
            <x14:sparkline>
              <xm:f>Template!$BK10:$BK10</xm:f>
              <xm:sqref>BK10</xm:sqref>
            </x14:sparkline>
            <x14:sparkline>
              <xm:f>Template!$BL10:$BL10</xm:f>
              <xm:sqref>BL10</xm:sqref>
            </x14:sparkline>
            <x14:sparkline>
              <xm:f>Template!$BM10:$BM10</xm:f>
              <xm:sqref>BM10</xm:sqref>
            </x14:sparkline>
            <x14:sparkline>
              <xm:f>Template!$BN10:$BN10</xm:f>
              <xm:sqref>BN10</xm:sqref>
            </x14:sparkline>
            <x14:sparkline>
              <xm:f>Template!$BO10:$BO10</xm:f>
              <xm:sqref>BO10</xm:sqref>
            </x14:sparkline>
            <x14:sparkline>
              <xm:f>Template!$BP10:$BP10</xm:f>
              <xm:sqref>BP10</xm:sqref>
            </x14:sparkline>
            <x14:sparkline>
              <xm:f>Template!$BQ10:$BQ10</xm:f>
              <xm:sqref>BQ10</xm:sqref>
            </x14:sparkline>
            <x14:sparkline>
              <xm:f>Template!$BR10:$BR10</xm:f>
              <xm:sqref>BR10</xm:sqref>
            </x14:sparkline>
            <x14:sparkline>
              <xm:f>Template!$BS10:$BS10</xm:f>
              <xm:sqref>BS10</xm:sqref>
            </x14:sparkline>
            <x14:sparkline>
              <xm:f>Template!$BT10:$BT10</xm:f>
              <xm:sqref>BT10</xm:sqref>
            </x14:sparkline>
            <x14:sparkline>
              <xm:f>Template!$BU10:$BU10</xm:f>
              <xm:sqref>BU10</xm:sqref>
            </x14:sparkline>
            <x14:sparkline>
              <xm:f>Template!$BV10:$BV10</xm:f>
              <xm:sqref>BV10</xm:sqref>
            </x14:sparkline>
            <x14:sparkline>
              <xm:f>Template!$BW10:$BW10</xm:f>
              <xm:sqref>BW10</xm:sqref>
            </x14:sparkline>
            <x14:sparkline>
              <xm:f>Template!$BX10:$BX10</xm:f>
              <xm:sqref>BX10</xm:sqref>
            </x14:sparkline>
            <x14:sparkline>
              <xm:f>Template!$BY10:$BY10</xm:f>
              <xm:sqref>BY10</xm:sqref>
            </x14:sparkline>
            <x14:sparkline>
              <xm:f>Template!$BZ10:$BZ10</xm:f>
              <xm:sqref>BZ10</xm:sqref>
            </x14:sparkline>
            <x14:sparkline>
              <xm:f>Template!$CA10:$CA10</xm:f>
              <xm:sqref>CA10</xm:sqref>
            </x14:sparkline>
            <x14:sparkline>
              <xm:f>Template!$CB10:$CB10</xm:f>
              <xm:sqref>CB10</xm:sqref>
            </x14:sparkline>
            <x14:sparkline>
              <xm:f>Template!$CC10:$CC10</xm:f>
              <xm:sqref>CC10</xm:sqref>
            </x14:sparkline>
            <x14:sparkline>
              <xm:f>Template!$CD10:$CD10</xm:f>
              <xm:sqref>CD10</xm:sqref>
            </x14:sparkline>
            <x14:sparkline>
              <xm:f>Template!$CE10:$CE10</xm:f>
              <xm:sqref>CE10</xm:sqref>
            </x14:sparkline>
            <x14:sparkline>
              <xm:f>Template!$CF10:$CF10</xm:f>
              <xm:sqref>CF10</xm:sqref>
            </x14:sparkline>
            <x14:sparkline>
              <xm:f>Template!$CG10:$CG10</xm:f>
              <xm:sqref>CG10</xm:sqref>
            </x14:sparkline>
            <x14:sparkline>
              <xm:f>Template!$CH10:$CH10</xm:f>
              <xm:sqref>CH10</xm:sqref>
            </x14:sparkline>
            <x14:sparkline>
              <xm:f>Template!$CI10:$CI10</xm:f>
              <xm:sqref>CI10</xm:sqref>
            </x14:sparkline>
            <x14:sparkline>
              <xm:f>Template!$CJ10:$CJ10</xm:f>
              <xm:sqref>CJ10</xm:sqref>
            </x14:sparkline>
            <x14:sparkline>
              <xm:f>Template!$CK10:$CK10</xm:f>
              <xm:sqref>CK10</xm:sqref>
            </x14:sparkline>
            <x14:sparkline>
              <xm:f>Template!$CL10:$CL10</xm:f>
              <xm:sqref>CL10</xm:sqref>
            </x14:sparkline>
            <x14:sparkline>
              <xm:f>Template!$CM10:$CM10</xm:f>
              <xm:sqref>CM10</xm:sqref>
            </x14:sparkline>
            <x14:sparkline>
              <xm:f>Template!$CN10:$CN10</xm:f>
              <xm:sqref>CN10</xm:sqref>
            </x14:sparkline>
            <x14:sparkline>
              <xm:f>Template!$CO10:$CO10</xm:f>
              <xm:sqref>CO10</xm:sqref>
            </x14:sparkline>
            <x14:sparkline>
              <xm:f>Template!$CP10:$CP10</xm:f>
              <xm:sqref>CP10</xm:sqref>
            </x14:sparkline>
            <x14:sparkline>
              <xm:f>Template!$CQ10:$CQ10</xm:f>
              <xm:sqref>CQ10</xm:sqref>
            </x14:sparkline>
            <x14:sparkline>
              <xm:f>Template!$CR10:$CR10</xm:f>
              <xm:sqref>CR10</xm:sqref>
            </x14:sparkline>
            <x14:sparkline>
              <xm:f>Template!$CS10:$CS10</xm:f>
              <xm:sqref>CS10</xm:sqref>
            </x14:sparkline>
            <x14:sparkline>
              <xm:f>Template!$CT10:$CT10</xm:f>
              <xm:sqref>CT10</xm:sqref>
            </x14:sparkline>
            <x14:sparkline>
              <xm:f>Template!$CU10:$CU10</xm:f>
              <xm:sqref>CU10</xm:sqref>
            </x14:sparkline>
            <x14:sparkline>
              <xm:f>Template!$CV10:$CV10</xm:f>
              <xm:sqref>CV10</xm:sqref>
            </x14:sparkline>
            <x14:sparkline>
              <xm:f>Template!$CW10:$CW10</xm:f>
              <xm:sqref>CW10</xm:sqref>
            </x14:sparkline>
            <x14:sparkline>
              <xm:f>Template!$CX10:$CX10</xm:f>
              <xm:sqref>CX10</xm:sqref>
            </x14:sparkline>
            <x14:sparkline>
              <xm:f>Template!$CY10:$CY10</xm:f>
              <xm:sqref>CY10</xm:sqref>
            </x14:sparkline>
            <x14:sparkline>
              <xm:f>Template!$CZ10:$CZ10</xm:f>
              <xm:sqref>CZ10</xm:sqref>
            </x14:sparkline>
            <x14:sparkline>
              <xm:f>Template!$DA10:$DA10</xm:f>
              <xm:sqref>DA10</xm:sqref>
            </x14:sparkline>
            <x14:sparkline>
              <xm:f>Template!$DB10:$DB10</xm:f>
              <xm:sqref>DB10</xm:sqref>
            </x14:sparkline>
            <x14:sparkline>
              <xm:f>Template!$DC10:$DC10</xm:f>
              <xm:sqref>DC10</xm:sqref>
            </x14:sparkline>
            <x14:sparkline>
              <xm:f>Template!$DD10:$DD10</xm:f>
              <xm:sqref>DD10</xm:sqref>
            </x14:sparkline>
            <x14:sparkline>
              <xm:f>Template!$DE10:$DE10</xm:f>
              <xm:sqref>DE10</xm:sqref>
            </x14:sparkline>
            <x14:sparkline>
              <xm:f>Template!$DF10:$DF10</xm:f>
              <xm:sqref>DF10</xm:sqref>
            </x14:sparkline>
            <x14:sparkline>
              <xm:f>Template!$DG10:$DG10</xm:f>
              <xm:sqref>DG10</xm:sqref>
            </x14:sparkline>
            <x14:sparkline>
              <xm:f>Template!$DH10:$DH10</xm:f>
              <xm:sqref>DH10</xm:sqref>
            </x14:sparkline>
            <x14:sparkline>
              <xm:f>Template!$DI10:$DI10</xm:f>
              <xm:sqref>DI10</xm:sqref>
            </x14:sparkline>
            <x14:sparkline>
              <xm:f>Template!$DJ10:$DJ10</xm:f>
              <xm:sqref>DJ10</xm:sqref>
            </x14:sparkline>
            <x14:sparkline>
              <xm:f>Template!$DK10:$DK10</xm:f>
              <xm:sqref>DK10</xm:sqref>
            </x14:sparkline>
            <x14:sparkline>
              <xm:f>Template!$DL10:$DL10</xm:f>
              <xm:sqref>DL10</xm:sqref>
            </x14:sparkline>
            <x14:sparkline>
              <xm:f>Template!$DM10:$DM10</xm:f>
              <xm:sqref>DM10</xm:sqref>
            </x14:sparkline>
            <x14:sparkline>
              <xm:f>Template!$DN10:$DN10</xm:f>
              <xm:sqref>DN10</xm:sqref>
            </x14:sparkline>
            <x14:sparkline>
              <xm:f>Template!$DO10:$DO10</xm:f>
              <xm:sqref>DO10</xm:sqref>
            </x14:sparkline>
            <x14:sparkline>
              <xm:f>Template!$DP10:$DP10</xm:f>
              <xm:sqref>DP10</xm:sqref>
            </x14:sparkline>
            <x14:sparkline>
              <xm:f>Template!$DQ10:$DQ10</xm:f>
              <xm:sqref>DQ10</xm:sqref>
            </x14:sparkline>
            <x14:sparkline>
              <xm:f>Template!$DR10:$DR10</xm:f>
              <xm:sqref>DR10</xm:sqref>
            </x14:sparkline>
            <x14:sparkline>
              <xm:f>Template!$DS10:$DS10</xm:f>
              <xm:sqref>DS10</xm:sqref>
            </x14:sparkline>
            <x14:sparkline>
              <xm:f>Template!$DT10:$DT10</xm:f>
              <xm:sqref>DT10</xm:sqref>
            </x14:sparkline>
            <x14:sparkline>
              <xm:f>Template!$DU10:$DU10</xm:f>
              <xm:sqref>DU10</xm:sqref>
            </x14:sparkline>
            <x14:sparkline>
              <xm:f>Template!$DV10:$DV10</xm:f>
              <xm:sqref>DV10</xm:sqref>
            </x14:sparkline>
            <x14:sparkline>
              <xm:f>Template!$DW10:$DW10</xm:f>
              <xm:sqref>DW10</xm:sqref>
            </x14:sparkline>
            <x14:sparkline>
              <xm:f>Template!$DX10:$DX10</xm:f>
              <xm:sqref>DX10</xm:sqref>
            </x14:sparkline>
            <x14:sparkline>
              <xm:f>Template!$DY10:$DY10</xm:f>
              <xm:sqref>DY10</xm:sqref>
            </x14:sparkline>
            <x14:sparkline>
              <xm:f>Template!$DZ10:$DZ10</xm:f>
              <xm:sqref>DZ10</xm:sqref>
            </x14:sparkline>
            <x14:sparkline>
              <xm:f>Template!$EA10:$EA10</xm:f>
              <xm:sqref>EA10</xm:sqref>
            </x14:sparkline>
            <x14:sparkline>
              <xm:f>Template!$EB10:$EB10</xm:f>
              <xm:sqref>EB10</xm:sqref>
            </x14:sparkline>
            <x14:sparkline>
              <xm:f>Template!$EC10:$EC10</xm:f>
              <xm:sqref>EC10</xm:sqref>
            </x14:sparkline>
            <x14:sparkline>
              <xm:f>Template!$ED10:$ED10</xm:f>
              <xm:sqref>ED10</xm:sqref>
            </x14:sparkline>
            <x14:sparkline>
              <xm:f>Template!$EE10:$EE10</xm:f>
              <xm:sqref>EE10</xm:sqref>
            </x14:sparkline>
            <x14:sparkline>
              <xm:f>Template!$EF10:$EF10</xm:f>
              <xm:sqref>EF10</xm:sqref>
            </x14:sparkline>
            <x14:sparkline>
              <xm:f>Template!$EG10:$EG10</xm:f>
              <xm:sqref>EG10</xm:sqref>
            </x14:sparkline>
            <x14:sparkline>
              <xm:f>Template!$EH10:$EH10</xm:f>
              <xm:sqref>EH10</xm:sqref>
            </x14:sparkline>
            <x14:sparkline>
              <xm:f>Template!$EI10:$EI10</xm:f>
              <xm:sqref>EI10</xm:sqref>
            </x14:sparkline>
            <x14:sparkline>
              <xm:f>Template!$EJ10:$EJ10</xm:f>
              <xm:sqref>EJ10</xm:sqref>
            </x14:sparkline>
            <x14:sparkline>
              <xm:f>Template!$EK10:$EK10</xm:f>
              <xm:sqref>EK10</xm:sqref>
            </x14:sparkline>
            <x14:sparkline>
              <xm:f>Template!$EL10:$EL10</xm:f>
              <xm:sqref>EL10</xm:sqref>
            </x14:sparkline>
            <x14:sparkline>
              <xm:f>Template!$EM10:$EM10</xm:f>
              <xm:sqref>EM10</xm:sqref>
            </x14:sparkline>
            <x14:sparkline>
              <xm:f>Template!$EN10:$EN10</xm:f>
              <xm:sqref>EN10</xm:sqref>
            </x14:sparkline>
            <x14:sparkline>
              <xm:f>Template!$EO10:$EO10</xm:f>
              <xm:sqref>EO10</xm:sqref>
            </x14:sparkline>
            <x14:sparkline>
              <xm:f>Template!$EP10:$EP10</xm:f>
              <xm:sqref>EP10</xm:sqref>
            </x14:sparkline>
            <x14:sparkline>
              <xm:f>Template!$EQ10:$EQ10</xm:f>
              <xm:sqref>EQ10</xm:sqref>
            </x14:sparkline>
            <x14:sparkline>
              <xm:f>Template!$ER10:$ER10</xm:f>
              <xm:sqref>ER10</xm:sqref>
            </x14:sparkline>
            <x14:sparkline>
              <xm:f>Template!$ES10:$ES10</xm:f>
              <xm:sqref>ES10</xm:sqref>
            </x14:sparkline>
            <x14:sparkline>
              <xm:f>Template!$ET10:$ET10</xm:f>
              <xm:sqref>ET10</xm:sqref>
            </x14:sparkline>
            <x14:sparkline>
              <xm:f>Template!$EU10:$EU10</xm:f>
              <xm:sqref>EU10</xm:sqref>
            </x14:sparkline>
            <x14:sparkline>
              <xm:f>Template!$EV10:$EV10</xm:f>
              <xm:sqref>EV10</xm:sqref>
            </x14:sparkline>
            <x14:sparkline>
              <xm:f>Template!$EW10:$EW10</xm:f>
              <xm:sqref>EW10</xm:sqref>
            </x14:sparkline>
            <x14:sparkline>
              <xm:f>Template!$EX10:$EX10</xm:f>
              <xm:sqref>EX10</xm:sqref>
            </x14:sparkline>
            <x14:sparkline>
              <xm:f>Template!$EY10:$EY10</xm:f>
              <xm:sqref>EY10</xm:sqref>
            </x14:sparkline>
            <x14:sparkline>
              <xm:f>Template!$EZ10:$EZ10</xm:f>
              <xm:sqref>EZ10</xm:sqref>
            </x14:sparkline>
            <x14:sparkline>
              <xm:f>Template!$FA10:$FA10</xm:f>
              <xm:sqref>FA10</xm:sqref>
            </x14:sparkline>
            <x14:sparkline>
              <xm:f>Template!$FB10:$FB10</xm:f>
              <xm:sqref>FB10</xm:sqref>
            </x14:sparkline>
            <x14:sparkline>
              <xm:f>Template!$FC10:$FC10</xm:f>
              <xm:sqref>FC10</xm:sqref>
            </x14:sparkline>
            <x14:sparkline>
              <xm:f>Template!$FD10:$FD10</xm:f>
              <xm:sqref>FD10</xm:sqref>
            </x14:sparkline>
            <x14:sparkline>
              <xm:f>Template!$FE10:$FE10</xm:f>
              <xm:sqref>FE10</xm:sqref>
            </x14:sparkline>
            <x14:sparkline>
              <xm:f>Template!$FF10:$FF10</xm:f>
              <xm:sqref>FF10</xm:sqref>
            </x14:sparkline>
            <x14:sparkline>
              <xm:f>Template!$FG10:$FG10</xm:f>
              <xm:sqref>FG10</xm:sqref>
            </x14:sparkline>
            <x14:sparkline>
              <xm:f>Template!$FH10:$FH10</xm:f>
              <xm:sqref>FH10</xm:sqref>
            </x14:sparkline>
            <x14:sparkline>
              <xm:f>Template!$FI10:$FI10</xm:f>
              <xm:sqref>FI10</xm:sqref>
            </x14:sparkline>
            <x14:sparkline>
              <xm:f>Template!$FJ10:$FJ10</xm:f>
              <xm:sqref>FJ10</xm:sqref>
            </x14:sparkline>
            <x14:sparkline>
              <xm:f>Template!$FK10:$FK10</xm:f>
              <xm:sqref>FK10</xm:sqref>
            </x14:sparkline>
            <x14:sparkline>
              <xm:f>Template!$FL10:$FL10</xm:f>
              <xm:sqref>FL10</xm:sqref>
            </x14:sparkline>
            <x14:sparkline>
              <xm:f>Template!$FM10:$FM10</xm:f>
              <xm:sqref>FM10</xm:sqref>
            </x14:sparkline>
            <x14:sparkline>
              <xm:f>Template!$FN10:$FN10</xm:f>
              <xm:sqref>FN10</xm:sqref>
            </x14:sparkline>
            <x14:sparkline>
              <xm:f>Template!$FO10:$FO10</xm:f>
              <xm:sqref>FO10</xm:sqref>
            </x14:sparkline>
            <x14:sparkline>
              <xm:f>Template!$FP10:$FP10</xm:f>
              <xm:sqref>FP10</xm:sqref>
            </x14:sparkline>
            <x14:sparkline>
              <xm:f>Template!$FQ10:$FQ10</xm:f>
              <xm:sqref>FQ10</xm:sqref>
            </x14:sparkline>
            <x14:sparkline>
              <xm:f>Template!$FR10:$FR10</xm:f>
              <xm:sqref>FR10</xm:sqref>
            </x14:sparkline>
            <x14:sparkline>
              <xm:f>Template!$FS10:$FS10</xm:f>
              <xm:sqref>FS10</xm:sqref>
            </x14:sparkline>
            <x14:sparkline>
              <xm:f>Template!$FT10:$FT10</xm:f>
              <xm:sqref>FT10</xm:sqref>
            </x14:sparkline>
            <x14:sparkline>
              <xm:f>Template!$FU10:$FU10</xm:f>
              <xm:sqref>FU10</xm:sqref>
            </x14:sparkline>
            <x14:sparkline>
              <xm:f>Template!$FV10:$FV10</xm:f>
              <xm:sqref>FV10</xm:sqref>
            </x14:sparkline>
            <x14:sparkline>
              <xm:f>Template!$FW10:$FW10</xm:f>
              <xm:sqref>FW10</xm:sqref>
            </x14:sparkline>
            <x14:sparkline>
              <xm:f>Template!$FX10:$FX10</xm:f>
              <xm:sqref>FX10</xm:sqref>
            </x14:sparkline>
            <x14:sparkline>
              <xm:f>Template!$FY10:$FY10</xm:f>
              <xm:sqref>FY10</xm:sqref>
            </x14:sparkline>
            <x14:sparkline>
              <xm:f>Template!$FZ10:$FZ10</xm:f>
              <xm:sqref>FZ10</xm:sqref>
            </x14:sparkline>
            <x14:sparkline>
              <xm:f>Template!$GA10:$GA10</xm:f>
              <xm:sqref>GA10</xm:sqref>
            </x14:sparkline>
            <x14:sparkline>
              <xm:f>Template!$GB10:$GB10</xm:f>
              <xm:sqref>GB10</xm:sqref>
            </x14:sparkline>
            <x14:sparkline>
              <xm:f>Template!$GC10:$GC10</xm:f>
              <xm:sqref>GC10</xm:sqref>
            </x14:sparkline>
            <x14:sparkline>
              <xm:f>Template!$GD10:$GD10</xm:f>
              <xm:sqref>GD10</xm:sqref>
            </x14:sparkline>
            <x14:sparkline>
              <xm:f>Template!$GE10:$GE10</xm:f>
              <xm:sqref>GE10</xm:sqref>
            </x14:sparkline>
            <x14:sparkline>
              <xm:f>Template!$GF10:$GF10</xm:f>
              <xm:sqref>GF10</xm:sqref>
            </x14:sparkline>
            <x14:sparkline>
              <xm:f>Template!$GG10:$GG10</xm:f>
              <xm:sqref>GG10</xm:sqref>
            </x14:sparkline>
            <x14:sparkline>
              <xm:f>Template!$GH10:$GH10</xm:f>
              <xm:sqref>GH10</xm:sqref>
            </x14:sparkline>
            <x14:sparkline>
              <xm:f>Template!$GI10:$GI10</xm:f>
              <xm:sqref>GI10</xm:sqref>
            </x14:sparkline>
            <x14:sparkline>
              <xm:f>Template!$GJ10:$GJ10</xm:f>
              <xm:sqref>GJ10</xm:sqref>
            </x14:sparkline>
            <x14:sparkline>
              <xm:f>Template!$GK10:$GK10</xm:f>
              <xm:sqref>GK10</xm:sqref>
            </x14:sparkline>
            <x14:sparkline>
              <xm:f>Template!$GL10:$GL10</xm:f>
              <xm:sqref>GL10</xm:sqref>
            </x14:sparkline>
            <x14:sparkline>
              <xm:f>Template!$GM10:$GM10</xm:f>
              <xm:sqref>GM10</xm:sqref>
            </x14:sparkline>
            <x14:sparkline>
              <xm:f>Template!$GN10:$GN10</xm:f>
              <xm:sqref>GN10</xm:sqref>
            </x14:sparkline>
            <x14:sparkline>
              <xm:f>Template!$GO10:$GO10</xm:f>
              <xm:sqref>GO10</xm:sqref>
            </x14:sparkline>
            <x14:sparkline>
              <xm:f>Template!$GP10:$GP10</xm:f>
              <xm:sqref>GP10</xm:sqref>
            </x14:sparkline>
            <x14:sparkline>
              <xm:f>Template!$GQ10:$GQ10</xm:f>
              <xm:sqref>GQ10</xm:sqref>
            </x14:sparkline>
            <x14:sparkline>
              <xm:f>Template!$GR10:$GR10</xm:f>
              <xm:sqref>GR10</xm:sqref>
            </x14:sparkline>
            <x14:sparkline>
              <xm:f>Template!$GS10:$GS10</xm:f>
              <xm:sqref>GS10</xm:sqref>
            </x14:sparkline>
            <x14:sparkline>
              <xm:f>Template!$GT10:$GT10</xm:f>
              <xm:sqref>GT10</xm:sqref>
            </x14:sparkline>
            <x14:sparkline>
              <xm:f>Template!$GU10:$GU10</xm:f>
              <xm:sqref>GU10</xm:sqref>
            </x14:sparkline>
            <x14:sparkline>
              <xm:f>Template!$GV10:$GV10</xm:f>
              <xm:sqref>GV10</xm:sqref>
            </x14:sparkline>
            <x14:sparkline>
              <xm:f>Template!$GW10:$GW10</xm:f>
              <xm:sqref>GW10</xm:sqref>
            </x14:sparkline>
            <x14:sparkline>
              <xm:f>Template!$GX10:$GX10</xm:f>
              <xm:sqref>GX10</xm:sqref>
            </x14:sparkline>
            <x14:sparkline>
              <xm:f>Template!$GY10:$GY10</xm:f>
              <xm:sqref>GY10</xm:sqref>
            </x14:sparkline>
            <x14:sparkline>
              <xm:f>Template!$GZ10:$GZ10</xm:f>
              <xm:sqref>GZ10</xm:sqref>
            </x14:sparkline>
            <x14:sparkline>
              <xm:f>Template!$HA10:$HA10</xm:f>
              <xm:sqref>HA10</xm:sqref>
            </x14:sparkline>
            <x14:sparkline>
              <xm:f>Template!$HB10:$HB10</xm:f>
              <xm:sqref>HB10</xm:sqref>
            </x14:sparkline>
            <x14:sparkline>
              <xm:f>Template!$HC10:$HC10</xm:f>
              <xm:sqref>HC10</xm:sqref>
            </x14:sparkline>
            <x14:sparkline>
              <xm:f>Template!$HD10:$HD10</xm:f>
              <xm:sqref>HD10</xm:sqref>
            </x14:sparkline>
            <x14:sparkline>
              <xm:f>Template!$HE10:$HE10</xm:f>
              <xm:sqref>HE10</xm:sqref>
            </x14:sparkline>
            <x14:sparkline>
              <xm:f>Template!$HF10:$HF10</xm:f>
              <xm:sqref>HF10</xm:sqref>
            </x14:sparkline>
            <x14:sparkline>
              <xm:f>Template!$HG10:$HG10</xm:f>
              <xm:sqref>HG10</xm:sqref>
            </x14:sparkline>
            <x14:sparkline>
              <xm:f>Template!$HH10:$HH10</xm:f>
              <xm:sqref>HH10</xm:sqref>
            </x14:sparkline>
            <x14:sparkline>
              <xm:f>Template!$HI10:$HI10</xm:f>
              <xm:sqref>HI10</xm:sqref>
            </x14:sparkline>
            <x14:sparkline>
              <xm:f>Template!$HJ10:$HJ10</xm:f>
              <xm:sqref>HJ10</xm:sqref>
            </x14:sparkline>
            <x14:sparkline>
              <xm:f>Template!$HK10:$HK10</xm:f>
              <xm:sqref>HK10</xm:sqref>
            </x14:sparkline>
            <x14:sparkline>
              <xm:f>Template!$HL10:$HL10</xm:f>
              <xm:sqref>HL10</xm:sqref>
            </x14:sparkline>
            <x14:sparkline>
              <xm:f>Template!$HM10:$HM10</xm:f>
              <xm:sqref>HM10</xm:sqref>
            </x14:sparkline>
            <x14:sparkline>
              <xm:f>Template!$HN10:$HN10</xm:f>
              <xm:sqref>HN10</xm:sqref>
            </x14:sparkline>
            <x14:sparkline>
              <xm:f>Template!$HO10:$HO10</xm:f>
              <xm:sqref>HO10</xm:sqref>
            </x14:sparkline>
            <x14:sparkline>
              <xm:f>Template!$HP10:$HP10</xm:f>
              <xm:sqref>HP10</xm:sqref>
            </x14:sparkline>
            <x14:sparkline>
              <xm:f>Template!$HQ10:$HQ10</xm:f>
              <xm:sqref>HQ10</xm:sqref>
            </x14:sparkline>
            <x14:sparkline>
              <xm:f>Template!$HR10:$HR10</xm:f>
              <xm:sqref>HR10</xm:sqref>
            </x14:sparkline>
            <x14:sparkline>
              <xm:f>Template!$HS10:$HS10</xm:f>
              <xm:sqref>HS10</xm:sqref>
            </x14:sparkline>
            <x14:sparkline>
              <xm:f>Template!$HT10:$HT10</xm:f>
              <xm:sqref>HT10</xm:sqref>
            </x14:sparkline>
            <x14:sparkline>
              <xm:f>Template!$HU10:$HU10</xm:f>
              <xm:sqref>HU10</xm:sqref>
            </x14:sparkline>
            <x14:sparkline>
              <xm:f>Template!$HV10:$HV10</xm:f>
              <xm:sqref>HV10</xm:sqref>
            </x14:sparkline>
            <x14:sparkline>
              <xm:f>Template!$HW10:$HW10</xm:f>
              <xm:sqref>HW10</xm:sqref>
            </x14:sparkline>
            <x14:sparkline>
              <xm:f>Template!$HX10:$HX10</xm:f>
              <xm:sqref>HX10</xm:sqref>
            </x14:sparkline>
            <x14:sparkline>
              <xm:f>Template!$HY10:$HY10</xm:f>
              <xm:sqref>HY10</xm:sqref>
            </x14:sparkline>
            <x14:sparkline>
              <xm:f>Template!$HZ10:$HZ10</xm:f>
              <xm:sqref>HZ10</xm:sqref>
            </x14:sparkline>
            <x14:sparkline>
              <xm:f>Template!$IA10:$IA10</xm:f>
              <xm:sqref>IA10</xm:sqref>
            </x14:sparkline>
            <x14:sparkline>
              <xm:f>Template!$IB10:$IB10</xm:f>
              <xm:sqref>IB10</xm:sqref>
            </x14:sparkline>
            <x14:sparkline>
              <xm:f>Template!$IC10:$IC10</xm:f>
              <xm:sqref>IC10</xm:sqref>
            </x14:sparkline>
            <x14:sparkline>
              <xm:f>Template!$ID10:$ID10</xm:f>
              <xm:sqref>ID10</xm:sqref>
            </x14:sparkline>
            <x14:sparkline>
              <xm:f>Template!$IE10:$IE10</xm:f>
              <xm:sqref>IE10</xm:sqref>
            </x14:sparkline>
            <x14:sparkline>
              <xm:f>Template!$IF10:$IF10</xm:f>
              <xm:sqref>IF10</xm:sqref>
            </x14:sparkline>
            <x14:sparkline>
              <xm:f>Template!$IG10:$IG10</xm:f>
              <xm:sqref>IG10</xm:sqref>
            </x14:sparkline>
            <x14:sparkline>
              <xm:f>Template!$IH10:$IH10</xm:f>
              <xm:sqref>IH10</xm:sqref>
            </x14:sparkline>
            <x14:sparkline>
              <xm:f>Template!$II10:$II10</xm:f>
              <xm:sqref>II10</xm:sqref>
            </x14:sparkline>
            <x14:sparkline>
              <xm:f>Template!$IJ10:$IJ10</xm:f>
              <xm:sqref>IJ10</xm:sqref>
            </x14:sparkline>
            <x14:sparkline>
              <xm:f>Template!$IK10:$IK10</xm:f>
              <xm:sqref>IK10</xm:sqref>
            </x14:sparkline>
            <x14:sparkline>
              <xm:f>Template!$IL10:$IL10</xm:f>
              <xm:sqref>IL10</xm:sqref>
            </x14:sparkline>
            <x14:sparkline>
              <xm:f>Template!$IM10:$IM10</xm:f>
              <xm:sqref>IM10</xm:sqref>
            </x14:sparkline>
            <x14:sparkline>
              <xm:f>Template!$IN10:$IN10</xm:f>
              <xm:sqref>IN10</xm:sqref>
            </x14:sparkline>
            <x14:sparkline>
              <xm:f>Template!$IO10:$IO10</xm:f>
              <xm:sqref>IO10</xm:sqref>
            </x14:sparkline>
            <x14:sparkline>
              <xm:f>Template!$IP10:$IP10</xm:f>
              <xm:sqref>IP10</xm:sqref>
            </x14:sparkline>
            <x14:sparkline>
              <xm:f>Template!$IQ10:$IQ10</xm:f>
              <xm:sqref>IQ10</xm:sqref>
            </x14:sparkline>
            <x14:sparkline>
              <xm:f>Template!$IR10:$IR10</xm:f>
              <xm:sqref>IR10</xm:sqref>
            </x14:sparkline>
            <x14:sparkline>
              <xm:f>Template!$IS10:$IS10</xm:f>
              <xm:sqref>IS10</xm:sqref>
            </x14:sparkline>
            <x14:sparkline>
              <xm:f>Template!$IT10:$IT10</xm:f>
              <xm:sqref>IT10</xm:sqref>
            </x14:sparkline>
            <x14:sparkline>
              <xm:f>Template!$IU10:$IU10</xm:f>
              <xm:sqref>IU10</xm:sqref>
            </x14:sparkline>
            <x14:sparkline>
              <xm:f>Template!$IV10:$IV10</xm:f>
              <xm:sqref>IV10</xm:sqref>
            </x14:sparkline>
            <x14:sparkline>
              <xm:f>Template!$IW10:$IW10</xm:f>
              <xm:sqref>IW10</xm:sqref>
            </x14:sparkline>
            <x14:sparkline>
              <xm:f>Template!$IX10:$IX10</xm:f>
              <xm:sqref>IX10</xm:sqref>
            </x14:sparkline>
            <x14:sparkline>
              <xm:f>Template!$IY10:$IY10</xm:f>
              <xm:sqref>IY10</xm:sqref>
            </x14:sparkline>
            <x14:sparkline>
              <xm:f>Template!$IZ10:$IZ10</xm:f>
              <xm:sqref>IZ10</xm:sqref>
            </x14:sparkline>
            <x14:sparkline>
              <xm:f>Template!$JA10:$JA10</xm:f>
              <xm:sqref>JA10</xm:sqref>
            </x14:sparkline>
            <x14:sparkline>
              <xm:f>Template!$JB10:$JB10</xm:f>
              <xm:sqref>JB10</xm:sqref>
            </x14:sparkline>
            <x14:sparkline>
              <xm:f>Template!$JC10:$JC10</xm:f>
              <xm:sqref>JC10</xm:sqref>
            </x14:sparkline>
            <x14:sparkline>
              <xm:f>Template!$JD10:$JD10</xm:f>
              <xm:sqref>JD10</xm:sqref>
            </x14:sparkline>
            <x14:sparkline>
              <xm:f>Template!$JE10:$JE10</xm:f>
              <xm:sqref>JE10</xm:sqref>
            </x14:sparkline>
            <x14:sparkline>
              <xm:f>Template!$JF10:$JF10</xm:f>
              <xm:sqref>JF10</xm:sqref>
            </x14:sparkline>
            <x14:sparkline>
              <xm:f>Template!$JG10:$JG10</xm:f>
              <xm:sqref>JG10</xm:sqref>
            </x14:sparkline>
            <x14:sparkline>
              <xm:f>Template!$JH10:$JH10</xm:f>
              <xm:sqref>JH10</xm:sqref>
            </x14:sparkline>
            <x14:sparkline>
              <xm:f>Template!$JI10:$JI10</xm:f>
              <xm:sqref>JI10</xm:sqref>
            </x14:sparkline>
            <x14:sparkline>
              <xm:f>Template!$JJ10:$JJ10</xm:f>
              <xm:sqref>JJ10</xm:sqref>
            </x14:sparkline>
            <x14:sparkline>
              <xm:f>Template!$JK10:$JK10</xm:f>
              <xm:sqref>JK10</xm:sqref>
            </x14:sparkline>
            <x14:sparkline>
              <xm:f>Template!$JL10:$JL10</xm:f>
              <xm:sqref>JL10</xm:sqref>
            </x14:sparkline>
            <x14:sparkline>
              <xm:f>Template!$JM10:$JM10</xm:f>
              <xm:sqref>JM10</xm:sqref>
            </x14:sparkline>
            <x14:sparkline>
              <xm:f>Template!$JN10:$JN10</xm:f>
              <xm:sqref>JN10</xm:sqref>
            </x14:sparkline>
            <x14:sparkline>
              <xm:f>Template!$JO10:$JO10</xm:f>
              <xm:sqref>JO10</xm:sqref>
            </x14:sparkline>
            <x14:sparkline>
              <xm:f>Template!$JP10:$JP10</xm:f>
              <xm:sqref>JP10</xm:sqref>
            </x14:sparkline>
            <x14:sparkline>
              <xm:f>Template!$JQ10:$JQ10</xm:f>
              <xm:sqref>JQ10</xm:sqref>
            </x14:sparkline>
            <x14:sparkline>
              <xm:f>Template!$JR10:$JR10</xm:f>
              <xm:sqref>JR10</xm:sqref>
            </x14:sparkline>
            <x14:sparkline>
              <xm:f>Template!$JS10:$JS10</xm:f>
              <xm:sqref>JS10</xm:sqref>
            </x14:sparkline>
            <x14:sparkline>
              <xm:f>Template!$JT10:$JT10</xm:f>
              <xm:sqref>JT10</xm:sqref>
            </x14:sparkline>
            <x14:sparkline>
              <xm:f>Template!$JU10:$JU10</xm:f>
              <xm:sqref>JU10</xm:sqref>
            </x14:sparkline>
            <x14:sparkline>
              <xm:f>Template!$JV10:$JV10</xm:f>
              <xm:sqref>JV10</xm:sqref>
            </x14:sparkline>
            <x14:sparkline>
              <xm:f>Template!$JW10:$JW10</xm:f>
              <xm:sqref>JW10</xm:sqref>
            </x14:sparkline>
            <x14:sparkline>
              <xm:f>Template!$JX10:$JX10</xm:f>
              <xm:sqref>JX10</xm:sqref>
            </x14:sparkline>
            <x14:sparkline>
              <xm:f>Template!$JY10:$JY10</xm:f>
              <xm:sqref>JY10</xm:sqref>
            </x14:sparkline>
            <x14:sparkline>
              <xm:f>Template!$JZ10:$JZ10</xm:f>
              <xm:sqref>JZ10</xm:sqref>
            </x14:sparkline>
            <x14:sparkline>
              <xm:f>Template!$KA10:$KA10</xm:f>
              <xm:sqref>KA10</xm:sqref>
            </x14:sparkline>
            <x14:sparkline>
              <xm:f>Template!$KB10:$KB10</xm:f>
              <xm:sqref>KB10</xm:sqref>
            </x14:sparkline>
            <x14:sparkline>
              <xm:f>Template!$KC10:$KC10</xm:f>
              <xm:sqref>KC10</xm:sqref>
            </x14:sparkline>
            <x14:sparkline>
              <xm:f>Template!$KD10:$KD10</xm:f>
              <xm:sqref>KD10</xm:sqref>
            </x14:sparkline>
            <x14:sparkline>
              <xm:f>Template!$KE10:$KE10</xm:f>
              <xm:sqref>KE10</xm:sqref>
            </x14:sparkline>
            <x14:sparkline>
              <xm:f>Template!$KF10:$KF10</xm:f>
              <xm:sqref>KF10</xm:sqref>
            </x14:sparkline>
            <x14:sparkline>
              <xm:f>Template!$KG10:$KG10</xm:f>
              <xm:sqref>KG10</xm:sqref>
            </x14:sparkline>
            <x14:sparkline>
              <xm:f>Template!$KH10:$KH10</xm:f>
              <xm:sqref>KH10</xm:sqref>
            </x14:sparkline>
            <x14:sparkline>
              <xm:f>Template!$KI10:$KI10</xm:f>
              <xm:sqref>KI10</xm:sqref>
            </x14:sparkline>
            <x14:sparkline>
              <xm:f>Template!$KJ10:$KJ10</xm:f>
              <xm:sqref>KJ10</xm:sqref>
            </x14:sparkline>
            <x14:sparkline>
              <xm:f>Template!$KK10:$KK10</xm:f>
              <xm:sqref>KK10</xm:sqref>
            </x14:sparkline>
            <x14:sparkline>
              <xm:f>Template!$KL10:$KL10</xm:f>
              <xm:sqref>KL10</xm:sqref>
            </x14:sparkline>
            <x14:sparkline>
              <xm:f>Template!$KM10:$KM10</xm:f>
              <xm:sqref>KM10</xm:sqref>
            </x14:sparkline>
            <x14:sparkline>
              <xm:f>Template!$KN10:$KN10</xm:f>
              <xm:sqref>KN10</xm:sqref>
            </x14:sparkline>
            <x14:sparkline>
              <xm:f>Template!$KO10:$KO10</xm:f>
              <xm:sqref>KO10</xm:sqref>
            </x14:sparkline>
            <x14:sparkline>
              <xm:f>Template!$KP10:$KP10</xm:f>
              <xm:sqref>KP10</xm:sqref>
            </x14:sparkline>
            <x14:sparkline>
              <xm:f>Template!$KQ10:$KQ10</xm:f>
              <xm:sqref>KQ10</xm:sqref>
            </x14:sparkline>
            <x14:sparkline>
              <xm:f>Template!$KR10:$KR10</xm:f>
              <xm:sqref>KR10</xm:sqref>
            </x14:sparkline>
            <x14:sparkline>
              <xm:f>Template!$KS10:$KS10</xm:f>
              <xm:sqref>KS10</xm:sqref>
            </x14:sparkline>
            <x14:sparkline>
              <xm:f>Template!$KT10:$KT10</xm:f>
              <xm:sqref>KT10</xm:sqref>
            </x14:sparkline>
            <x14:sparkline>
              <xm:f>Template!$KU10:$KU10</xm:f>
              <xm:sqref>KU10</xm:sqref>
            </x14:sparkline>
            <x14:sparkline>
              <xm:f>Template!$KV10:$KV10</xm:f>
              <xm:sqref>KV10</xm:sqref>
            </x14:sparkline>
            <x14:sparkline>
              <xm:f>Template!$KW10:$KW10</xm:f>
              <xm:sqref>KW10</xm:sqref>
            </x14:sparkline>
            <x14:sparkline>
              <xm:f>Template!$KX10:$KX10</xm:f>
              <xm:sqref>KX10</xm:sqref>
            </x14:sparkline>
            <x14:sparkline>
              <xm:f>Template!$KY10:$KY10</xm:f>
              <xm:sqref>KY10</xm:sqref>
            </x14:sparkline>
            <x14:sparkline>
              <xm:f>Template!$KZ10:$KZ10</xm:f>
              <xm:sqref>KZ10</xm:sqref>
            </x14:sparkline>
            <x14:sparkline>
              <xm:f>Template!$LA10:$LA10</xm:f>
              <xm:sqref>LA10</xm:sqref>
            </x14:sparkline>
            <x14:sparkline>
              <xm:f>Template!$LB10:$LB10</xm:f>
              <xm:sqref>LB10</xm:sqref>
            </x14:sparkline>
            <x14:sparkline>
              <xm:f>Template!$LC10:$LC10</xm:f>
              <xm:sqref>LC10</xm:sqref>
            </x14:sparkline>
            <x14:sparkline>
              <xm:f>Template!$LD10:$LD10</xm:f>
              <xm:sqref>LD10</xm:sqref>
            </x14:sparkline>
            <x14:sparkline>
              <xm:f>Template!$LE10:$LE10</xm:f>
              <xm:sqref>LE10</xm:sqref>
            </x14:sparkline>
            <x14:sparkline>
              <xm:f>Template!$LF10:$LF10</xm:f>
              <xm:sqref>LF10</xm:sqref>
            </x14:sparkline>
            <x14:sparkline>
              <xm:f>Template!$LG10:$LG10</xm:f>
              <xm:sqref>LG10</xm:sqref>
            </x14:sparkline>
            <x14:sparkline>
              <xm:f>Template!$LH10:$LH10</xm:f>
              <xm:sqref>LH10</xm:sqref>
            </x14:sparkline>
            <x14:sparkline>
              <xm:f>Template!$LI10:$LI10</xm:f>
              <xm:sqref>LI10</xm:sqref>
            </x14:sparkline>
            <x14:sparkline>
              <xm:f>Template!$LJ10:$LJ10</xm:f>
              <xm:sqref>LJ10</xm:sqref>
            </x14:sparkline>
            <x14:sparkline>
              <xm:f>Template!$LK10:$LK10</xm:f>
              <xm:sqref>LK10</xm:sqref>
            </x14:sparkline>
            <x14:sparkline>
              <xm:f>Template!$LL10:$LL10</xm:f>
              <xm:sqref>LL10</xm:sqref>
            </x14:sparkline>
            <x14:sparkline>
              <xm:f>Template!$LM10:$LM10</xm:f>
              <xm:sqref>LM10</xm:sqref>
            </x14:sparkline>
            <x14:sparkline>
              <xm:f>Template!$LN10:$LN10</xm:f>
              <xm:sqref>LN10</xm:sqref>
            </x14:sparkline>
            <x14:sparkline>
              <xm:f>Template!$LO10:$LO10</xm:f>
              <xm:sqref>LO10</xm:sqref>
            </x14:sparkline>
            <x14:sparkline>
              <xm:f>Template!$LP10:$LP10</xm:f>
              <xm:sqref>LP10</xm:sqref>
            </x14:sparkline>
            <x14:sparkline>
              <xm:f>Template!$LQ10:$LQ10</xm:f>
              <xm:sqref>LQ10</xm:sqref>
            </x14:sparkline>
            <x14:sparkline>
              <xm:f>Template!$LR10:$LR10</xm:f>
              <xm:sqref>LR10</xm:sqref>
            </x14:sparkline>
            <x14:sparkline>
              <xm:f>Template!$LS10:$LS10</xm:f>
              <xm:sqref>LS10</xm:sqref>
            </x14:sparkline>
            <x14:sparkline>
              <xm:f>Template!$LT10:$LT10</xm:f>
              <xm:sqref>LT10</xm:sqref>
            </x14:sparkline>
            <x14:sparkline>
              <xm:f>Template!$LU10:$LU10</xm:f>
              <xm:sqref>LU10</xm:sqref>
            </x14:sparkline>
            <x14:sparkline>
              <xm:f>Template!$LV10:$LV10</xm:f>
              <xm:sqref>LV10</xm:sqref>
            </x14:sparkline>
            <x14:sparkline>
              <xm:f>Template!$LW10:$LW10</xm:f>
              <xm:sqref>LW10</xm:sqref>
            </x14:sparkline>
            <x14:sparkline>
              <xm:f>Template!$LX10:$LX10</xm:f>
              <xm:sqref>LX10</xm:sqref>
            </x14:sparkline>
            <x14:sparkline>
              <xm:f>Template!$LY10:$LY10</xm:f>
              <xm:sqref>LY10</xm:sqref>
            </x14:sparkline>
            <x14:sparkline>
              <xm:f>Template!$LZ10:$LZ10</xm:f>
              <xm:sqref>LZ10</xm:sqref>
            </x14:sparkline>
            <x14:sparkline>
              <xm:f>Template!$MA10:$MA10</xm:f>
              <xm:sqref>MA10</xm:sqref>
            </x14:sparkline>
            <x14:sparkline>
              <xm:f>Template!$MB10:$MB10</xm:f>
              <xm:sqref>MB10</xm:sqref>
            </x14:sparkline>
            <x14:sparkline>
              <xm:f>Template!$MC10:$MC10</xm:f>
              <xm:sqref>MC10</xm:sqref>
            </x14:sparkline>
            <x14:sparkline>
              <xm:f>Template!$MD10:$MD10</xm:f>
              <xm:sqref>MD10</xm:sqref>
            </x14:sparkline>
            <x14:sparkline>
              <xm:f>Template!$ME10:$ME10</xm:f>
              <xm:sqref>ME10</xm:sqref>
            </x14:sparkline>
            <x14:sparkline>
              <xm:f>Template!$MF10:$MF10</xm:f>
              <xm:sqref>MF10</xm:sqref>
            </x14:sparkline>
            <x14:sparkline>
              <xm:f>Template!$MG10:$MG10</xm:f>
              <xm:sqref>MG10</xm:sqref>
            </x14:sparkline>
            <x14:sparkline>
              <xm:f>Template!$MH10:$MH10</xm:f>
              <xm:sqref>MH10</xm:sqref>
            </x14:sparkline>
            <x14:sparkline>
              <xm:f>Template!$MI10:$MI10</xm:f>
              <xm:sqref>MI10</xm:sqref>
            </x14:sparkline>
            <x14:sparkline>
              <xm:f>Template!$MJ10:$MJ10</xm:f>
              <xm:sqref>MJ10</xm:sqref>
            </x14:sparkline>
            <x14:sparkline>
              <xm:f>Template!$MK10:$MK10</xm:f>
              <xm:sqref>MK10</xm:sqref>
            </x14:sparkline>
            <x14:sparkline>
              <xm:f>Template!$ML10:$ML10</xm:f>
              <xm:sqref>ML10</xm:sqref>
            </x14:sparkline>
            <x14:sparkline>
              <xm:f>Template!$MM10:$MM10</xm:f>
              <xm:sqref>MM10</xm:sqref>
            </x14:sparkline>
            <x14:sparkline>
              <xm:f>Template!$MN10:$MN10</xm:f>
              <xm:sqref>MN10</xm:sqref>
            </x14:sparkline>
            <x14:sparkline>
              <xm:f>Template!$MO10:$MO10</xm:f>
              <xm:sqref>MO10</xm:sqref>
            </x14:sparkline>
            <x14:sparkline>
              <xm:f>Template!$MP10:$MP10</xm:f>
              <xm:sqref>MP10</xm:sqref>
            </x14:sparkline>
            <x14:sparkline>
              <xm:f>Template!$MQ10:$MQ10</xm:f>
              <xm:sqref>MQ10</xm:sqref>
            </x14:sparkline>
            <x14:sparkline>
              <xm:f>Template!$MR10:$MR10</xm:f>
              <xm:sqref>MR10</xm:sqref>
            </x14:sparkline>
            <x14:sparkline>
              <xm:f>Template!$MS10:$MS10</xm:f>
              <xm:sqref>MS10</xm:sqref>
            </x14:sparkline>
            <x14:sparkline>
              <xm:f>Template!$MT10:$MT10</xm:f>
              <xm:sqref>MT10</xm:sqref>
            </x14:sparkline>
            <x14:sparkline>
              <xm:f>Template!$MU10:$MU10</xm:f>
              <xm:sqref>MU10</xm:sqref>
            </x14:sparkline>
            <x14:sparkline>
              <xm:f>Template!$MV10:$MV10</xm:f>
              <xm:sqref>MV10</xm:sqref>
            </x14:sparkline>
            <x14:sparkline>
              <xm:f>Template!$MW10:$MW10</xm:f>
              <xm:sqref>MW10</xm:sqref>
            </x14:sparkline>
            <x14:sparkline>
              <xm:f>Template!$MX10:$MX10</xm:f>
              <xm:sqref>MX10</xm:sqref>
            </x14:sparkline>
            <x14:sparkline>
              <xm:f>Template!$MY10:$MY10</xm:f>
              <xm:sqref>MY10</xm:sqref>
            </x14:sparkline>
            <x14:sparkline>
              <xm:f>Template!$MZ10:$MZ10</xm:f>
              <xm:sqref>MZ10</xm:sqref>
            </x14:sparkline>
            <x14:sparkline>
              <xm:f>Template!$NA10:$NA10</xm:f>
              <xm:sqref>NA10</xm:sqref>
            </x14:sparkline>
            <x14:sparkline>
              <xm:f>Template!$NB10:$NB10</xm:f>
              <xm:sqref>NB10</xm:sqref>
            </x14:sparkline>
            <x14:sparkline>
              <xm:f>Template!$NC10:$NC10</xm:f>
              <xm:sqref>NC10</xm:sqref>
            </x14:sparkline>
            <x14:sparkline>
              <xm:f>Template!$ND10:$ND10</xm:f>
              <xm:sqref>ND10</xm:sqref>
            </x14:sparkline>
            <x14:sparkline>
              <xm:f>Template!$NE10:$NE10</xm:f>
              <xm:sqref>NE10</xm:sqref>
            </x14:sparkline>
            <x14:sparkline>
              <xm:f>Template!$NF10:$NF10</xm:f>
              <xm:sqref>NF10</xm:sqref>
            </x14:sparkline>
            <x14:sparkline>
              <xm:f>Template!$NG10:$NG10</xm:f>
              <xm:sqref>NG10</xm:sqref>
            </x14:sparkline>
            <x14:sparkline>
              <xm:f>Template!$NH10:$NH10</xm:f>
              <xm:sqref>NH10</xm:sqref>
            </x14:sparkline>
            <x14:sparkline>
              <xm:f>Template!$NI10:$NI10</xm:f>
              <xm:sqref>NI10</xm:sqref>
            </x14:sparkline>
            <x14:sparkline>
              <xm:f>Template!$NJ10:$NJ10</xm:f>
              <xm:sqref>NJ10</xm:sqref>
            </x14:sparkline>
            <x14:sparkline>
              <xm:f>Template!$NK10:$NK10</xm:f>
              <xm:sqref>NK10</xm:sqref>
            </x14:sparkline>
            <x14:sparkline>
              <xm:f>Template!$NL10:$NL10</xm:f>
              <xm:sqref>NL10</xm:sqref>
            </x14:sparkline>
            <x14:sparkline>
              <xm:f>Template!$NM10:$NM10</xm:f>
              <xm:sqref>NM10</xm:sqref>
            </x14:sparkline>
            <x14:sparkline>
              <xm:f>Template!$NN10:$NN10</xm:f>
              <xm:sqref>NN10</xm:sqref>
            </x14:sparkline>
            <x14:sparkline>
              <xm:f>Template!$NO10:$NO10</xm:f>
              <xm:sqref>NO10</xm:sqref>
            </x14:sparkline>
            <x14:sparkline>
              <xm:f>Template!$NP10:$NP10</xm:f>
              <xm:sqref>NP10</xm:sqref>
            </x14:sparkline>
            <x14:sparkline>
              <xm:f>Template!$NQ10:$NQ10</xm:f>
              <xm:sqref>NQ10</xm:sqref>
            </x14:sparkline>
            <x14:sparkline>
              <xm:f>Template!$NR10:$NR10</xm:f>
              <xm:sqref>NR10</xm:sqref>
            </x14:sparkline>
            <x14:sparkline>
              <xm:f>Template!$NS10:$NS10</xm:f>
              <xm:sqref>NS10</xm:sqref>
            </x14:sparkline>
            <x14:sparkline>
              <xm:f>Template!$NT10:$NT10</xm:f>
              <xm:sqref>NT10</xm:sqref>
            </x14:sparkline>
            <x14:sparkline>
              <xm:f>Template!$NU10:$NU10</xm:f>
              <xm:sqref>NU10</xm:sqref>
            </x14:sparkline>
            <x14:sparkline>
              <xm:f>Template!$NV10:$NV10</xm:f>
              <xm:sqref>NV10</xm:sqref>
            </x14:sparkline>
            <x14:sparkline>
              <xm:f>Template!$NW10:$NW10</xm:f>
              <xm:sqref>NW10</xm:sqref>
            </x14:sparkline>
            <x14:sparkline>
              <xm:f>Template!$NX10:$NX10</xm:f>
              <xm:sqref>NX10</xm:sqref>
            </x14:sparkline>
            <x14:sparkline>
              <xm:f>Template!$NY10:$NY10</xm:f>
              <xm:sqref>NY10</xm:sqref>
            </x14:sparkline>
            <x14:sparkline>
              <xm:f>Template!$NZ10:$NZ10</xm:f>
              <xm:sqref>NZ10</xm:sqref>
            </x14:sparkline>
            <x14:sparkline>
              <xm:f>Template!$OA10:$OA10</xm:f>
              <xm:sqref>OA10</xm:sqref>
            </x14:sparkline>
            <x14:sparkline>
              <xm:f>Template!$OB10:$OB10</xm:f>
              <xm:sqref>OB10</xm:sqref>
            </x14:sparkline>
            <x14:sparkline>
              <xm:f>Template!$OC10:$OC10</xm:f>
              <xm:sqref>OC10</xm:sqref>
            </x14:sparkline>
            <x14:sparkline>
              <xm:f>Template!$OD10:$OD10</xm:f>
              <xm:sqref>OD10</xm:sqref>
            </x14:sparkline>
            <x14:sparkline>
              <xm:f>Template!$OE10:$OE10</xm:f>
              <xm:sqref>OE10</xm:sqref>
            </x14:sparkline>
            <x14:sparkline>
              <xm:f>Template!$OF10:$OF10</xm:f>
              <xm:sqref>OF10</xm:sqref>
            </x14:sparkline>
            <x14:sparkline>
              <xm:f>Template!$OG10:$OG10</xm:f>
              <xm:sqref>OG10</xm:sqref>
            </x14:sparkline>
            <x14:sparkline>
              <xm:f>Template!$OH10:$OH10</xm:f>
              <xm:sqref>OH10</xm:sqref>
            </x14:sparkline>
            <x14:sparkline>
              <xm:f>Template!$OI10:$OI10</xm:f>
              <xm:sqref>OI10</xm:sqref>
            </x14:sparkline>
            <x14:sparkline>
              <xm:f>Template!$OJ10:$OJ10</xm:f>
              <xm:sqref>OJ10</xm:sqref>
            </x14:sparkline>
            <x14:sparkline>
              <xm:f>Template!$OK10:$OK10</xm:f>
              <xm:sqref>OK10</xm:sqref>
            </x14:sparkline>
            <x14:sparkline>
              <xm:f>Template!$OL10:$OL10</xm:f>
              <xm:sqref>OL10</xm:sqref>
            </x14:sparkline>
            <x14:sparkline>
              <xm:f>Template!$OM10:$OM10</xm:f>
              <xm:sqref>OM10</xm:sqref>
            </x14:sparkline>
            <x14:sparkline>
              <xm:f>Template!$ON10:$ON10</xm:f>
              <xm:sqref>ON10</xm:sqref>
            </x14:sparkline>
            <x14:sparkline>
              <xm:f>Template!$OO10:$OO10</xm:f>
              <xm:sqref>OO10</xm:sqref>
            </x14:sparkline>
            <x14:sparkline>
              <xm:f>Template!$OP10:$OP10</xm:f>
              <xm:sqref>OP10</xm:sqref>
            </x14:sparkline>
            <x14:sparkline>
              <xm:f>Template!$OQ10:$OQ10</xm:f>
              <xm:sqref>OQ10</xm:sqref>
            </x14:sparkline>
            <x14:sparkline>
              <xm:f>Template!$OR10:$OR10</xm:f>
              <xm:sqref>OR10</xm:sqref>
            </x14:sparkline>
            <x14:sparkline>
              <xm:f>Template!$OS10:$OS10</xm:f>
              <xm:sqref>OS10</xm:sqref>
            </x14:sparkline>
            <x14:sparkline>
              <xm:f>Template!$OT10:$OT10</xm:f>
              <xm:sqref>OT10</xm:sqref>
            </x14:sparkline>
            <x14:sparkline>
              <xm:f>Template!$OU10:$OU10</xm:f>
              <xm:sqref>OU10</xm:sqref>
            </x14:sparkline>
            <x14:sparkline>
              <xm:f>Template!$OV10:$OV10</xm:f>
              <xm:sqref>OV10</xm:sqref>
            </x14:sparkline>
            <x14:sparkline>
              <xm:f>Template!$OW10:$OW10</xm:f>
              <xm:sqref>OW10</xm:sqref>
            </x14:sparkline>
            <x14:sparkline>
              <xm:f>Template!$OX10:$OX10</xm:f>
              <xm:sqref>OX10</xm:sqref>
            </x14:sparkline>
            <x14:sparkline>
              <xm:f>Template!$OY10:$OY10</xm:f>
              <xm:sqref>OY10</xm:sqref>
            </x14:sparkline>
            <x14:sparkline>
              <xm:f>Template!$OZ10:$OZ10</xm:f>
              <xm:sqref>OZ10</xm:sqref>
            </x14:sparkline>
            <x14:sparkline>
              <xm:f>Template!$PA10:$PA10</xm:f>
              <xm:sqref>PA10</xm:sqref>
            </x14:sparkline>
            <x14:sparkline>
              <xm:f>Template!$PB10:$PB10</xm:f>
              <xm:sqref>PB10</xm:sqref>
            </x14:sparkline>
            <x14:sparkline>
              <xm:f>Template!$PC10:$PC10</xm:f>
              <xm:sqref>PC10</xm:sqref>
            </x14:sparkline>
            <x14:sparkline>
              <xm:f>Template!$PD10:$PD10</xm:f>
              <xm:sqref>PD10</xm:sqref>
            </x14:sparkline>
            <x14:sparkline>
              <xm:f>Template!$PE10:$PE10</xm:f>
              <xm:sqref>PE10</xm:sqref>
            </x14:sparkline>
            <x14:sparkline>
              <xm:f>Template!$PF10:$PF10</xm:f>
              <xm:sqref>PF10</xm:sqref>
            </x14:sparkline>
            <x14:sparkline>
              <xm:f>Template!$PG10:$PG10</xm:f>
              <xm:sqref>PG10</xm:sqref>
            </x14:sparkline>
            <x14:sparkline>
              <xm:f>Template!$PH10:$PH10</xm:f>
              <xm:sqref>PH10</xm:sqref>
            </x14:sparkline>
            <x14:sparkline>
              <xm:f>Template!$PI10:$PI10</xm:f>
              <xm:sqref>PI10</xm:sqref>
            </x14:sparkline>
            <x14:sparkline>
              <xm:f>Template!$PJ10:$PJ10</xm:f>
              <xm:sqref>PJ10</xm:sqref>
            </x14:sparkline>
            <x14:sparkline>
              <xm:f>Template!$PK10:$PK10</xm:f>
              <xm:sqref>PK10</xm:sqref>
            </x14:sparkline>
            <x14:sparkline>
              <xm:f>Template!$PL10:$PL10</xm:f>
              <xm:sqref>PL10</xm:sqref>
            </x14:sparkline>
            <x14:sparkline>
              <xm:f>Template!$PM10:$PM10</xm:f>
              <xm:sqref>PM10</xm:sqref>
            </x14:sparkline>
            <x14:sparkline>
              <xm:f>Template!$PN10:$PN10</xm:f>
              <xm:sqref>PN10</xm:sqref>
            </x14:sparkline>
            <x14:sparkline>
              <xm:f>Template!$PO10:$PO10</xm:f>
              <xm:sqref>PO10</xm:sqref>
            </x14:sparkline>
            <x14:sparkline>
              <xm:f>Template!$PP10:$PP10</xm:f>
              <xm:sqref>PP10</xm:sqref>
            </x14:sparkline>
            <x14:sparkline>
              <xm:f>Template!$PQ10:$PQ10</xm:f>
              <xm:sqref>PQ10</xm:sqref>
            </x14:sparkline>
            <x14:sparkline>
              <xm:f>Template!$PR10:$PR10</xm:f>
              <xm:sqref>PR10</xm:sqref>
            </x14:sparkline>
            <x14:sparkline>
              <xm:f>Template!$PS10:$PS10</xm:f>
              <xm:sqref>PS10</xm:sqref>
            </x14:sparkline>
            <x14:sparkline>
              <xm:f>Template!$PT10:$PT10</xm:f>
              <xm:sqref>PT10</xm:sqref>
            </x14:sparkline>
            <x14:sparkline>
              <xm:f>Template!$PU10:$PU10</xm:f>
              <xm:sqref>PU10</xm:sqref>
            </x14:sparkline>
            <x14:sparkline>
              <xm:f>Template!$PV10:$PV10</xm:f>
              <xm:sqref>PV10</xm:sqref>
            </x14:sparkline>
            <x14:sparkline>
              <xm:f>Template!$PW10:$PW10</xm:f>
              <xm:sqref>PW10</xm:sqref>
            </x14:sparkline>
            <x14:sparkline>
              <xm:f>Template!$PX10:$PX10</xm:f>
              <xm:sqref>PX10</xm:sqref>
            </x14:sparkline>
            <x14:sparkline>
              <xm:f>Template!$PY10:$PY10</xm:f>
              <xm:sqref>PY10</xm:sqref>
            </x14:sparkline>
            <x14:sparkline>
              <xm:f>Template!$PZ10:$PZ10</xm:f>
              <xm:sqref>PZ10</xm:sqref>
            </x14:sparkline>
            <x14:sparkline>
              <xm:f>Template!$QA10:$QA10</xm:f>
              <xm:sqref>QA10</xm:sqref>
            </x14:sparkline>
            <x14:sparkline>
              <xm:f>Template!$QB10:$QB10</xm:f>
              <xm:sqref>QB10</xm:sqref>
            </x14:sparkline>
            <x14:sparkline>
              <xm:f>Template!$QC10:$QC10</xm:f>
              <xm:sqref>QC10</xm:sqref>
            </x14:sparkline>
            <x14:sparkline>
              <xm:f>Template!$QD10:$QD10</xm:f>
              <xm:sqref>QD10</xm:sqref>
            </x14:sparkline>
            <x14:sparkline>
              <xm:f>Template!$QE10:$QE10</xm:f>
              <xm:sqref>QE10</xm:sqref>
            </x14:sparkline>
            <x14:sparkline>
              <xm:f>Template!$QF10:$QF10</xm:f>
              <xm:sqref>QF10</xm:sqref>
            </x14:sparkline>
            <x14:sparkline>
              <xm:f>Template!$QG10:$QG10</xm:f>
              <xm:sqref>QG10</xm:sqref>
            </x14:sparkline>
            <x14:sparkline>
              <xm:f>Template!$QH10:$QH10</xm:f>
              <xm:sqref>QH10</xm:sqref>
            </x14:sparkline>
            <x14:sparkline>
              <xm:f>Template!$QI10:$QI10</xm:f>
              <xm:sqref>QI10</xm:sqref>
            </x14:sparkline>
            <x14:sparkline>
              <xm:f>Template!$QJ10:$QJ10</xm:f>
              <xm:sqref>QJ10</xm:sqref>
            </x14:sparkline>
            <x14:sparkline>
              <xm:f>Template!$QK10:$QK10</xm:f>
              <xm:sqref>QK10</xm:sqref>
            </x14:sparkline>
            <x14:sparkline>
              <xm:f>Template!$QL10:$QL10</xm:f>
              <xm:sqref>QL10</xm:sqref>
            </x14:sparkline>
            <x14:sparkline>
              <xm:f>Template!$QM10:$QM10</xm:f>
              <xm:sqref>QM10</xm:sqref>
            </x14:sparkline>
            <x14:sparkline>
              <xm:f>Template!$QN10:$QN10</xm:f>
              <xm:sqref>QN10</xm:sqref>
            </x14:sparkline>
            <x14:sparkline>
              <xm:f>Template!$QO10:$QO10</xm:f>
              <xm:sqref>QO10</xm:sqref>
            </x14:sparkline>
            <x14:sparkline>
              <xm:f>Template!$QP10:$QP10</xm:f>
              <xm:sqref>QP10</xm:sqref>
            </x14:sparkline>
            <x14:sparkline>
              <xm:f>Template!$QQ10:$QQ10</xm:f>
              <xm:sqref>QQ10</xm:sqref>
            </x14:sparkline>
            <x14:sparkline>
              <xm:f>Template!$QR10:$QR10</xm:f>
              <xm:sqref>QR10</xm:sqref>
            </x14:sparkline>
            <x14:sparkline>
              <xm:f>Template!$QS10:$QS10</xm:f>
              <xm:sqref>QS10</xm:sqref>
            </x14:sparkline>
            <x14:sparkline>
              <xm:f>Template!$QT10:$QT10</xm:f>
              <xm:sqref>QT10</xm:sqref>
            </x14:sparkline>
            <x14:sparkline>
              <xm:f>Template!$QU10:$QU10</xm:f>
              <xm:sqref>QU10</xm:sqref>
            </x14:sparkline>
            <x14:sparkline>
              <xm:f>Template!$QV10:$QV10</xm:f>
              <xm:sqref>QV10</xm:sqref>
            </x14:sparkline>
            <x14:sparkline>
              <xm:f>Template!$QW10:$QW10</xm:f>
              <xm:sqref>QW10</xm:sqref>
            </x14:sparkline>
            <x14:sparkline>
              <xm:f>Template!$QX10:$QX10</xm:f>
              <xm:sqref>QX10</xm:sqref>
            </x14:sparkline>
            <x14:sparkline>
              <xm:f>Template!$QY10:$QY10</xm:f>
              <xm:sqref>QY10</xm:sqref>
            </x14:sparkline>
            <x14:sparkline>
              <xm:f>Template!$QZ10:$QZ10</xm:f>
              <xm:sqref>QZ10</xm:sqref>
            </x14:sparkline>
            <x14:sparkline>
              <xm:f>Template!$RA10:$RA10</xm:f>
              <xm:sqref>RA10</xm:sqref>
            </x14:sparkline>
            <x14:sparkline>
              <xm:f>Template!$RB10:$RB10</xm:f>
              <xm:sqref>RB10</xm:sqref>
            </x14:sparkline>
            <x14:sparkline>
              <xm:f>Template!$RC10:$RC10</xm:f>
              <xm:sqref>RC10</xm:sqref>
            </x14:sparkline>
            <x14:sparkline>
              <xm:f>Template!$RD10:$RD10</xm:f>
              <xm:sqref>RD10</xm:sqref>
            </x14:sparkline>
            <x14:sparkline>
              <xm:f>Template!$RE10:$RE10</xm:f>
              <xm:sqref>RE10</xm:sqref>
            </x14:sparkline>
            <x14:sparkline>
              <xm:f>Template!$RF10:$RF10</xm:f>
              <xm:sqref>RF10</xm:sqref>
            </x14:sparkline>
            <x14:sparkline>
              <xm:f>Template!$RG10:$RG10</xm:f>
              <xm:sqref>RG10</xm:sqref>
            </x14:sparkline>
            <x14:sparkline>
              <xm:f>Template!$RH10:$RH10</xm:f>
              <xm:sqref>RH10</xm:sqref>
            </x14:sparkline>
            <x14:sparkline>
              <xm:f>Template!$RI10:$RI10</xm:f>
              <xm:sqref>RI10</xm:sqref>
            </x14:sparkline>
            <x14:sparkline>
              <xm:f>Template!$RJ10:$RJ10</xm:f>
              <xm:sqref>RJ10</xm:sqref>
            </x14:sparkline>
            <x14:sparkline>
              <xm:f>Template!$RK10:$RK10</xm:f>
              <xm:sqref>RK10</xm:sqref>
            </x14:sparkline>
            <x14:sparkline>
              <xm:f>Template!$RL10:$RL10</xm:f>
              <xm:sqref>RL10</xm:sqref>
            </x14:sparkline>
            <x14:sparkline>
              <xm:f>Template!$RM10:$RM10</xm:f>
              <xm:sqref>RM10</xm:sqref>
            </x14:sparkline>
            <x14:sparkline>
              <xm:f>Template!$RN10:$RN10</xm:f>
              <xm:sqref>RN10</xm:sqref>
            </x14:sparkline>
            <x14:sparkline>
              <xm:f>Template!$RO10:$RO10</xm:f>
              <xm:sqref>RO10</xm:sqref>
            </x14:sparkline>
            <x14:sparkline>
              <xm:f>Template!$RP10:$RP10</xm:f>
              <xm:sqref>RP10</xm:sqref>
            </x14:sparkline>
            <x14:sparkline>
              <xm:f>Template!$RQ10:$RQ10</xm:f>
              <xm:sqref>RQ10</xm:sqref>
            </x14:sparkline>
            <x14:sparkline>
              <xm:f>Template!$RR10:$RR10</xm:f>
              <xm:sqref>RR10</xm:sqref>
            </x14:sparkline>
            <x14:sparkline>
              <xm:f>Template!$RS10:$RS10</xm:f>
              <xm:sqref>RS10</xm:sqref>
            </x14:sparkline>
            <x14:sparkline>
              <xm:f>Template!$RT10:$RT10</xm:f>
              <xm:sqref>RT10</xm:sqref>
            </x14:sparkline>
            <x14:sparkline>
              <xm:f>Template!$RU10:$RU10</xm:f>
              <xm:sqref>RU10</xm:sqref>
            </x14:sparkline>
            <x14:sparkline>
              <xm:f>Template!$RV10:$RV10</xm:f>
              <xm:sqref>RV10</xm:sqref>
            </x14:sparkline>
            <x14:sparkline>
              <xm:f>Template!$RW10:$RW10</xm:f>
              <xm:sqref>RW10</xm:sqref>
            </x14:sparkline>
            <x14:sparkline>
              <xm:f>Template!$RX10:$RX10</xm:f>
              <xm:sqref>RX10</xm:sqref>
            </x14:sparkline>
            <x14:sparkline>
              <xm:f>Template!$RY10:$RY10</xm:f>
              <xm:sqref>RY10</xm:sqref>
            </x14:sparkline>
            <x14:sparkline>
              <xm:f>Template!$RZ10:$RZ10</xm:f>
              <xm:sqref>RZ10</xm:sqref>
            </x14:sparkline>
            <x14:sparkline>
              <xm:f>Template!$SA10:$SA10</xm:f>
              <xm:sqref>SA10</xm:sqref>
            </x14:sparkline>
            <x14:sparkline>
              <xm:f>Template!$SB10:$SB10</xm:f>
              <xm:sqref>SB10</xm:sqref>
            </x14:sparkline>
            <x14:sparkline>
              <xm:f>Template!$SC10:$SC10</xm:f>
              <xm:sqref>SC10</xm:sqref>
            </x14:sparkline>
            <x14:sparkline>
              <xm:f>Template!$SD10:$SD10</xm:f>
              <xm:sqref>SD10</xm:sqref>
            </x14:sparkline>
            <x14:sparkline>
              <xm:f>Template!$SE10:$SE10</xm:f>
              <xm:sqref>SE10</xm:sqref>
            </x14:sparkline>
            <x14:sparkline>
              <xm:f>Template!$SF10:$SF10</xm:f>
              <xm:sqref>SF10</xm:sqref>
            </x14:sparkline>
            <x14:sparkline>
              <xm:f>Template!$SG10:$SG10</xm:f>
              <xm:sqref>SG10</xm:sqref>
            </x14:sparkline>
            <x14:sparkline>
              <xm:f>Template!$SH10:$SH10</xm:f>
              <xm:sqref>SH10</xm:sqref>
            </x14:sparkline>
            <x14:sparkline>
              <xm:f>Template!$SI10:$SI10</xm:f>
              <xm:sqref>SI10</xm:sqref>
            </x14:sparkline>
            <x14:sparkline>
              <xm:f>Template!$SJ10:$SJ10</xm:f>
              <xm:sqref>SJ10</xm:sqref>
            </x14:sparkline>
            <x14:sparkline>
              <xm:f>Template!$SK10:$SK10</xm:f>
              <xm:sqref>SK10</xm:sqref>
            </x14:sparkline>
            <x14:sparkline>
              <xm:f>Template!$SL10:$SL10</xm:f>
              <xm:sqref>SL10</xm:sqref>
            </x14:sparkline>
            <x14:sparkline>
              <xm:f>Template!$SM10:$SM10</xm:f>
              <xm:sqref>SM10</xm:sqref>
            </x14:sparkline>
            <x14:sparkline>
              <xm:f>Template!$SN10:$SN10</xm:f>
              <xm:sqref>SN10</xm:sqref>
            </x14:sparkline>
            <x14:sparkline>
              <xm:f>Template!$SO10:$SO10</xm:f>
              <xm:sqref>SO10</xm:sqref>
            </x14:sparkline>
            <x14:sparkline>
              <xm:f>Template!$SP10:$SP10</xm:f>
              <xm:sqref>SP10</xm:sqref>
            </x14:sparkline>
            <x14:sparkline>
              <xm:f>Template!$SQ10:$SQ10</xm:f>
              <xm:sqref>SQ10</xm:sqref>
            </x14:sparkline>
            <x14:sparkline>
              <xm:f>Template!$SR10:$SR10</xm:f>
              <xm:sqref>SR10</xm:sqref>
            </x14:sparkline>
            <x14:sparkline>
              <xm:f>Template!$SS10:$SS10</xm:f>
              <xm:sqref>SS10</xm:sqref>
            </x14:sparkline>
            <x14:sparkline>
              <xm:f>Template!$ST10:$ST10</xm:f>
              <xm:sqref>ST10</xm:sqref>
            </x14:sparkline>
            <x14:sparkline>
              <xm:f>Template!$SU10:$SU10</xm:f>
              <xm:sqref>SU10</xm:sqref>
            </x14:sparkline>
            <x14:sparkline>
              <xm:f>Template!$SV10:$SV10</xm:f>
              <xm:sqref>SV10</xm:sqref>
            </x14:sparkline>
            <x14:sparkline>
              <xm:f>Template!$SW10:$SW10</xm:f>
              <xm:sqref>SW10</xm:sqref>
            </x14:sparkline>
            <x14:sparkline>
              <xm:f>Template!$SX10:$SX10</xm:f>
              <xm:sqref>SX10</xm:sqref>
            </x14:sparkline>
            <x14:sparkline>
              <xm:f>Template!$SY10:$SY10</xm:f>
              <xm:sqref>SY10</xm:sqref>
            </x14:sparkline>
            <x14:sparkline>
              <xm:f>Template!$SZ10:$SZ10</xm:f>
              <xm:sqref>SZ10</xm:sqref>
            </x14:sparkline>
            <x14:sparkline>
              <xm:f>Template!$TA10:$TA10</xm:f>
              <xm:sqref>TA10</xm:sqref>
            </x14:sparkline>
            <x14:sparkline>
              <xm:f>Template!$TB10:$TB10</xm:f>
              <xm:sqref>TB10</xm:sqref>
            </x14:sparkline>
            <x14:sparkline>
              <xm:f>Template!$TC10:$TC10</xm:f>
              <xm:sqref>TC10</xm:sqref>
            </x14:sparkline>
            <x14:sparkline>
              <xm:f>Template!$TD10:$TD10</xm:f>
              <xm:sqref>TD10</xm:sqref>
            </x14:sparkline>
            <x14:sparkline>
              <xm:f>Template!$TE10:$TE10</xm:f>
              <xm:sqref>TE10</xm:sqref>
            </x14:sparkline>
            <x14:sparkline>
              <xm:f>Template!$TF10:$TF10</xm:f>
              <xm:sqref>TF10</xm:sqref>
            </x14:sparkline>
            <x14:sparkline>
              <xm:f>Template!$TG10:$TG10</xm:f>
              <xm:sqref>TG10</xm:sqref>
            </x14:sparkline>
            <x14:sparkline>
              <xm:f>Template!$TH10:$TH10</xm:f>
              <xm:sqref>TH10</xm:sqref>
            </x14:sparkline>
            <x14:sparkline>
              <xm:f>Template!$TI10:$TI10</xm:f>
              <xm:sqref>TI10</xm:sqref>
            </x14:sparkline>
            <x14:sparkline>
              <xm:f>Template!$TJ10:$TJ10</xm:f>
              <xm:sqref>TJ10</xm:sqref>
            </x14:sparkline>
            <x14:sparkline>
              <xm:f>Template!$TK10:$TK10</xm:f>
              <xm:sqref>TK10</xm:sqref>
            </x14:sparkline>
            <x14:sparkline>
              <xm:f>Template!$TL10:$TL10</xm:f>
              <xm:sqref>TL10</xm:sqref>
            </x14:sparkline>
            <x14:sparkline>
              <xm:f>Template!$TM10:$TM10</xm:f>
              <xm:sqref>TM10</xm:sqref>
            </x14:sparkline>
            <x14:sparkline>
              <xm:f>Template!$TN10:$TN10</xm:f>
              <xm:sqref>TN10</xm:sqref>
            </x14:sparkline>
            <x14:sparkline>
              <xm:f>Template!$TO10:$TO10</xm:f>
              <xm:sqref>TO10</xm:sqref>
            </x14:sparkline>
            <x14:sparkline>
              <xm:f>Template!$TP10:$TP10</xm:f>
              <xm:sqref>TP10</xm:sqref>
            </x14:sparkline>
            <x14:sparkline>
              <xm:f>Template!$TQ10:$TQ10</xm:f>
              <xm:sqref>TQ10</xm:sqref>
            </x14:sparkline>
            <x14:sparkline>
              <xm:f>Template!$TR10:$TR10</xm:f>
              <xm:sqref>TR10</xm:sqref>
            </x14:sparkline>
            <x14:sparkline>
              <xm:f>Template!$TS10:$TS10</xm:f>
              <xm:sqref>TS10</xm:sqref>
            </x14:sparkline>
            <x14:sparkline>
              <xm:f>Template!$TT10:$TT10</xm:f>
              <xm:sqref>TT10</xm:sqref>
            </x14:sparkline>
            <x14:sparkline>
              <xm:f>Template!$TU10:$TU10</xm:f>
              <xm:sqref>TU10</xm:sqref>
            </x14:sparkline>
            <x14:sparkline>
              <xm:f>Template!$TV10:$TV10</xm:f>
              <xm:sqref>TV10</xm:sqref>
            </x14:sparkline>
            <x14:sparkline>
              <xm:f>Template!$TW10:$TW10</xm:f>
              <xm:sqref>TW10</xm:sqref>
            </x14:sparkline>
            <x14:sparkline>
              <xm:f>Template!$TX10:$TX10</xm:f>
              <xm:sqref>TX10</xm:sqref>
            </x14:sparkline>
            <x14:sparkline>
              <xm:f>Template!$TY10:$TY10</xm:f>
              <xm:sqref>TY10</xm:sqref>
            </x14:sparkline>
            <x14:sparkline>
              <xm:f>Template!$TZ10:$TZ10</xm:f>
              <xm:sqref>TZ10</xm:sqref>
            </x14:sparkline>
            <x14:sparkline>
              <xm:f>Template!$UA10:$UA10</xm:f>
              <xm:sqref>UA10</xm:sqref>
            </x14:sparkline>
            <x14:sparkline>
              <xm:f>Template!$UB10:$UB10</xm:f>
              <xm:sqref>UB10</xm:sqref>
            </x14:sparkline>
            <x14:sparkline>
              <xm:f>Template!$UC10:$UC10</xm:f>
              <xm:sqref>UC10</xm:sqref>
            </x14:sparkline>
            <x14:sparkline>
              <xm:f>Template!$UD10:$UD10</xm:f>
              <xm:sqref>UD10</xm:sqref>
            </x14:sparkline>
            <x14:sparkline>
              <xm:f>Template!$UE10:$UE10</xm:f>
              <xm:sqref>UE10</xm:sqref>
            </x14:sparkline>
            <x14:sparkline>
              <xm:f>Template!$UF10:$UF10</xm:f>
              <xm:sqref>UF10</xm:sqref>
            </x14:sparkline>
            <x14:sparkline>
              <xm:f>Template!$UG10:$UG10</xm:f>
              <xm:sqref>UG10</xm:sqref>
            </x14:sparkline>
            <x14:sparkline>
              <xm:f>Template!$UH10:$UH10</xm:f>
              <xm:sqref>UH10</xm:sqref>
            </x14:sparkline>
            <x14:sparkline>
              <xm:f>Template!$UI10:$UI10</xm:f>
              <xm:sqref>UI10</xm:sqref>
            </x14:sparkline>
            <x14:sparkline>
              <xm:f>Template!$UJ10:$UJ10</xm:f>
              <xm:sqref>UJ10</xm:sqref>
            </x14:sparkline>
            <x14:sparkline>
              <xm:f>Template!$UK10:$UK10</xm:f>
              <xm:sqref>UK10</xm:sqref>
            </x14:sparkline>
            <x14:sparkline>
              <xm:f>Template!$UL10:$UL10</xm:f>
              <xm:sqref>UL10</xm:sqref>
            </x14:sparkline>
            <x14:sparkline>
              <xm:f>Template!$UM10:$UM10</xm:f>
              <xm:sqref>UM10</xm:sqref>
            </x14:sparkline>
            <x14:sparkline>
              <xm:f>Template!$UN10:$UN10</xm:f>
              <xm:sqref>UN10</xm:sqref>
            </x14:sparkline>
            <x14:sparkline>
              <xm:f>Template!$UO10:$UO10</xm:f>
              <xm:sqref>UO10</xm:sqref>
            </x14:sparkline>
            <x14:sparkline>
              <xm:f>Template!$UP10:$UP10</xm:f>
              <xm:sqref>UP10</xm:sqref>
            </x14:sparkline>
            <x14:sparkline>
              <xm:f>Template!$UQ10:$UQ10</xm:f>
              <xm:sqref>UQ10</xm:sqref>
            </x14:sparkline>
            <x14:sparkline>
              <xm:f>Template!$UR10:$UR10</xm:f>
              <xm:sqref>UR10</xm:sqref>
            </x14:sparkline>
            <x14:sparkline>
              <xm:f>Template!$US10:$US10</xm:f>
              <xm:sqref>US10</xm:sqref>
            </x14:sparkline>
            <x14:sparkline>
              <xm:f>Template!$UT10:$UT10</xm:f>
              <xm:sqref>UT10</xm:sqref>
            </x14:sparkline>
            <x14:sparkline>
              <xm:f>Template!$UU10:$UU10</xm:f>
              <xm:sqref>UU10</xm:sqref>
            </x14:sparkline>
            <x14:sparkline>
              <xm:f>Template!$UV10:$UV10</xm:f>
              <xm:sqref>UV10</xm:sqref>
            </x14:sparkline>
            <x14:sparkline>
              <xm:f>Template!$UW10:$UW10</xm:f>
              <xm:sqref>UW10</xm:sqref>
            </x14:sparkline>
            <x14:sparkline>
              <xm:f>Template!$UX10:$UX10</xm:f>
              <xm:sqref>UX10</xm:sqref>
            </x14:sparkline>
            <x14:sparkline>
              <xm:f>Template!$UY10:$UY10</xm:f>
              <xm:sqref>UY10</xm:sqref>
            </x14:sparkline>
            <x14:sparkline>
              <xm:f>Template!$UZ10:$UZ10</xm:f>
              <xm:sqref>UZ10</xm:sqref>
            </x14:sparkline>
            <x14:sparkline>
              <xm:f>Template!$VA10:$VA10</xm:f>
              <xm:sqref>VA10</xm:sqref>
            </x14:sparkline>
            <x14:sparkline>
              <xm:f>Template!$VB10:$VB10</xm:f>
              <xm:sqref>VB10</xm:sqref>
            </x14:sparkline>
            <x14:sparkline>
              <xm:f>Template!$VC10:$VC10</xm:f>
              <xm:sqref>VC10</xm:sqref>
            </x14:sparkline>
            <x14:sparkline>
              <xm:f>Template!$VD10:$VD10</xm:f>
              <xm:sqref>VD10</xm:sqref>
            </x14:sparkline>
            <x14:sparkline>
              <xm:f>Template!$VE10:$VE10</xm:f>
              <xm:sqref>VE10</xm:sqref>
            </x14:sparkline>
            <x14:sparkline>
              <xm:f>Template!$VF10:$VF10</xm:f>
              <xm:sqref>VF10</xm:sqref>
            </x14:sparkline>
            <x14:sparkline>
              <xm:f>Template!$VG10:$VG10</xm:f>
              <xm:sqref>VG10</xm:sqref>
            </x14:sparkline>
            <x14:sparkline>
              <xm:f>Template!$VH10:$VH10</xm:f>
              <xm:sqref>VH10</xm:sqref>
            </x14:sparkline>
            <x14:sparkline>
              <xm:f>Template!$VI10:$VI10</xm:f>
              <xm:sqref>VI10</xm:sqref>
            </x14:sparkline>
            <x14:sparkline>
              <xm:f>Template!$VJ10:$VJ10</xm:f>
              <xm:sqref>VJ10</xm:sqref>
            </x14:sparkline>
            <x14:sparkline>
              <xm:f>Template!$VK10:$VK10</xm:f>
              <xm:sqref>VK10</xm:sqref>
            </x14:sparkline>
            <x14:sparkline>
              <xm:f>Template!$VL10:$VL10</xm:f>
              <xm:sqref>VL10</xm:sqref>
            </x14:sparkline>
            <x14:sparkline>
              <xm:f>Template!$VM10:$VM10</xm:f>
              <xm:sqref>VM10</xm:sqref>
            </x14:sparkline>
            <x14:sparkline>
              <xm:f>Template!$VN10:$VN10</xm:f>
              <xm:sqref>VN10</xm:sqref>
            </x14:sparkline>
            <x14:sparkline>
              <xm:f>Template!$VO10:$VO10</xm:f>
              <xm:sqref>VO10</xm:sqref>
            </x14:sparkline>
            <x14:sparkline>
              <xm:f>Template!$VP10:$VP10</xm:f>
              <xm:sqref>VP10</xm:sqref>
            </x14:sparkline>
            <x14:sparkline>
              <xm:f>Template!$VQ10:$VQ10</xm:f>
              <xm:sqref>VQ10</xm:sqref>
            </x14:sparkline>
            <x14:sparkline>
              <xm:f>Template!$VR10:$VR10</xm:f>
              <xm:sqref>VR10</xm:sqref>
            </x14:sparkline>
            <x14:sparkline>
              <xm:f>Template!$VS10:$VS10</xm:f>
              <xm:sqref>VS10</xm:sqref>
            </x14:sparkline>
            <x14:sparkline>
              <xm:f>Template!$VT10:$VT10</xm:f>
              <xm:sqref>VT10</xm:sqref>
            </x14:sparkline>
            <x14:sparkline>
              <xm:f>Template!$VU10:$VU10</xm:f>
              <xm:sqref>VU10</xm:sqref>
            </x14:sparkline>
            <x14:sparkline>
              <xm:f>Template!$VV10:$VV10</xm:f>
              <xm:sqref>VV10</xm:sqref>
            </x14:sparkline>
            <x14:sparkline>
              <xm:f>Template!$VW10:$VW10</xm:f>
              <xm:sqref>VW10</xm:sqref>
            </x14:sparkline>
            <x14:sparkline>
              <xm:f>Template!$VX10:$VX10</xm:f>
              <xm:sqref>VX10</xm:sqref>
            </x14:sparkline>
            <x14:sparkline>
              <xm:f>Template!$VY10:$VY10</xm:f>
              <xm:sqref>VY10</xm:sqref>
            </x14:sparkline>
            <x14:sparkline>
              <xm:f>Template!$VZ10:$VZ10</xm:f>
              <xm:sqref>VZ10</xm:sqref>
            </x14:sparkline>
            <x14:sparkline>
              <xm:f>Template!$WA10:$WA10</xm:f>
              <xm:sqref>WA10</xm:sqref>
            </x14:sparkline>
            <x14:sparkline>
              <xm:f>Template!$WB10:$WB10</xm:f>
              <xm:sqref>WB10</xm:sqref>
            </x14:sparkline>
            <x14:sparkline>
              <xm:f>Template!$WC10:$WC10</xm:f>
              <xm:sqref>WC10</xm:sqref>
            </x14:sparkline>
            <x14:sparkline>
              <xm:f>Template!$WD10:$WD10</xm:f>
              <xm:sqref>WD10</xm:sqref>
            </x14:sparkline>
            <x14:sparkline>
              <xm:f>Template!$WE10:$WE10</xm:f>
              <xm:sqref>WE10</xm:sqref>
            </x14:sparkline>
            <x14:sparkline>
              <xm:f>Template!$WF10:$WF10</xm:f>
              <xm:sqref>WF10</xm:sqref>
            </x14:sparkline>
            <x14:sparkline>
              <xm:f>Template!$WG10:$WG10</xm:f>
              <xm:sqref>WG10</xm:sqref>
            </x14:sparkline>
            <x14:sparkline>
              <xm:f>Template!$WH10:$WH10</xm:f>
              <xm:sqref>WH10</xm:sqref>
            </x14:sparkline>
            <x14:sparkline>
              <xm:f>Template!$WI10:$WI10</xm:f>
              <xm:sqref>WI10</xm:sqref>
            </x14:sparkline>
            <x14:sparkline>
              <xm:f>Template!$WJ10:$WJ10</xm:f>
              <xm:sqref>WJ10</xm:sqref>
            </x14:sparkline>
            <x14:sparkline>
              <xm:f>Template!$WK10:$WK10</xm:f>
              <xm:sqref>WK10</xm:sqref>
            </x14:sparkline>
            <x14:sparkline>
              <xm:f>Template!$WL10:$WL10</xm:f>
              <xm:sqref>WL10</xm:sqref>
            </x14:sparkline>
            <x14:sparkline>
              <xm:f>Template!$WM10:$WM10</xm:f>
              <xm:sqref>WM10</xm:sqref>
            </x14:sparkline>
            <x14:sparkline>
              <xm:f>Template!$WN10:$WN10</xm:f>
              <xm:sqref>WN10</xm:sqref>
            </x14:sparkline>
            <x14:sparkline>
              <xm:f>Template!$WO10:$WO10</xm:f>
              <xm:sqref>WO10</xm:sqref>
            </x14:sparkline>
            <x14:sparkline>
              <xm:f>Template!$WP10:$WP10</xm:f>
              <xm:sqref>WP10</xm:sqref>
            </x14:sparkline>
            <x14:sparkline>
              <xm:f>Template!$WQ10:$WQ10</xm:f>
              <xm:sqref>WQ10</xm:sqref>
            </x14:sparkline>
            <x14:sparkline>
              <xm:f>Template!$WR10:$WR10</xm:f>
              <xm:sqref>WR10</xm:sqref>
            </x14:sparkline>
            <x14:sparkline>
              <xm:f>Template!$WS10:$WS10</xm:f>
              <xm:sqref>WS10</xm:sqref>
            </x14:sparkline>
            <x14:sparkline>
              <xm:f>Template!$WT10:$WT10</xm:f>
              <xm:sqref>WT10</xm:sqref>
            </x14:sparkline>
            <x14:sparkline>
              <xm:f>Template!$WU10:$WU10</xm:f>
              <xm:sqref>WU10</xm:sqref>
            </x14:sparkline>
            <x14:sparkline>
              <xm:f>Template!$WV10:$WV10</xm:f>
              <xm:sqref>WV10</xm:sqref>
            </x14:sparkline>
            <x14:sparkline>
              <xm:f>Template!$WW10:$WW10</xm:f>
              <xm:sqref>WW10</xm:sqref>
            </x14:sparkline>
            <x14:sparkline>
              <xm:f>Template!$WX10:$WX10</xm:f>
              <xm:sqref>WX10</xm:sqref>
            </x14:sparkline>
            <x14:sparkline>
              <xm:f>Template!$WY10:$WY10</xm:f>
              <xm:sqref>WY10</xm:sqref>
            </x14:sparkline>
            <x14:sparkline>
              <xm:f>Template!$WZ10:$WZ10</xm:f>
              <xm:sqref>WZ10</xm:sqref>
            </x14:sparkline>
            <x14:sparkline>
              <xm:f>Template!$XA10:$XA10</xm:f>
              <xm:sqref>XA10</xm:sqref>
            </x14:sparkline>
            <x14:sparkline>
              <xm:f>Template!$XB10:$XB10</xm:f>
              <xm:sqref>XB10</xm:sqref>
            </x14:sparkline>
            <x14:sparkline>
              <xm:f>Template!$XC10:$XC10</xm:f>
              <xm:sqref>XC10</xm:sqref>
            </x14:sparkline>
            <x14:sparkline>
              <xm:f>Template!$XD10:$XD10</xm:f>
              <xm:sqref>XD10</xm:sqref>
            </x14:sparkline>
            <x14:sparkline>
              <xm:f>Template!$XE10:$XE10</xm:f>
              <xm:sqref>XE10</xm:sqref>
            </x14:sparkline>
            <x14:sparkline>
              <xm:f>Template!$XF10:$XF10</xm:f>
              <xm:sqref>XF10</xm:sqref>
            </x14:sparkline>
            <x14:sparkline>
              <xm:f>Template!$XG10:$XG10</xm:f>
              <xm:sqref>XG10</xm:sqref>
            </x14:sparkline>
            <x14:sparkline>
              <xm:f>Template!$XH10:$XH10</xm:f>
              <xm:sqref>XH10</xm:sqref>
            </x14:sparkline>
            <x14:sparkline>
              <xm:f>Template!$XI10:$XI10</xm:f>
              <xm:sqref>XI10</xm:sqref>
            </x14:sparkline>
            <x14:sparkline>
              <xm:f>Template!$XJ10:$XJ10</xm:f>
              <xm:sqref>XJ10</xm:sqref>
            </x14:sparkline>
            <x14:sparkline>
              <xm:f>Template!$XK10:$XK10</xm:f>
              <xm:sqref>XK10</xm:sqref>
            </x14:sparkline>
            <x14:sparkline>
              <xm:f>Template!$XL10:$XL10</xm:f>
              <xm:sqref>XL10</xm:sqref>
            </x14:sparkline>
            <x14:sparkline>
              <xm:f>Template!$XM10:$XM10</xm:f>
              <xm:sqref>XM10</xm:sqref>
            </x14:sparkline>
            <x14:sparkline>
              <xm:f>Template!$XN10:$XN10</xm:f>
              <xm:sqref>XN10</xm:sqref>
            </x14:sparkline>
            <x14:sparkline>
              <xm:f>Template!$XO10:$XO10</xm:f>
              <xm:sqref>XO10</xm:sqref>
            </x14:sparkline>
            <x14:sparkline>
              <xm:f>Template!$XP10:$XP10</xm:f>
              <xm:sqref>XP10</xm:sqref>
            </x14:sparkline>
            <x14:sparkline>
              <xm:f>Template!$XQ10:$XQ10</xm:f>
              <xm:sqref>XQ10</xm:sqref>
            </x14:sparkline>
            <x14:sparkline>
              <xm:f>Template!$XR10:$XR10</xm:f>
              <xm:sqref>XR10</xm:sqref>
            </x14:sparkline>
            <x14:sparkline>
              <xm:f>Template!$XS10:$XS10</xm:f>
              <xm:sqref>XS10</xm:sqref>
            </x14:sparkline>
            <x14:sparkline>
              <xm:f>Template!$XT10:$XT10</xm:f>
              <xm:sqref>XT10</xm:sqref>
            </x14:sparkline>
            <x14:sparkline>
              <xm:f>Template!$XU10:$XU10</xm:f>
              <xm:sqref>XU10</xm:sqref>
            </x14:sparkline>
            <x14:sparkline>
              <xm:f>Template!$XV10:$XV10</xm:f>
              <xm:sqref>XV10</xm:sqref>
            </x14:sparkline>
            <x14:sparkline>
              <xm:f>Template!$XW10:$XW10</xm:f>
              <xm:sqref>XW10</xm:sqref>
            </x14:sparkline>
            <x14:sparkline>
              <xm:f>Template!$XX10:$XX10</xm:f>
              <xm:sqref>XX10</xm:sqref>
            </x14:sparkline>
            <x14:sparkline>
              <xm:f>Template!$XY10:$XY10</xm:f>
              <xm:sqref>XY10</xm:sqref>
            </x14:sparkline>
            <x14:sparkline>
              <xm:f>Template!$XZ10:$XZ10</xm:f>
              <xm:sqref>XZ10</xm:sqref>
            </x14:sparkline>
            <x14:sparkline>
              <xm:f>Template!$YA10:$YA10</xm:f>
              <xm:sqref>YA10</xm:sqref>
            </x14:sparkline>
            <x14:sparkline>
              <xm:f>Template!$YB10:$YB10</xm:f>
              <xm:sqref>YB10</xm:sqref>
            </x14:sparkline>
            <x14:sparkline>
              <xm:f>Template!$YC10:$YC10</xm:f>
              <xm:sqref>YC10</xm:sqref>
            </x14:sparkline>
            <x14:sparkline>
              <xm:f>Template!$YD10:$YD10</xm:f>
              <xm:sqref>YD10</xm:sqref>
            </x14:sparkline>
            <x14:sparkline>
              <xm:f>Template!$YE10:$YE10</xm:f>
              <xm:sqref>YE10</xm:sqref>
            </x14:sparkline>
            <x14:sparkline>
              <xm:f>Template!$YF10:$YF10</xm:f>
              <xm:sqref>YF10</xm:sqref>
            </x14:sparkline>
            <x14:sparkline>
              <xm:f>Template!$YG10:$YG10</xm:f>
              <xm:sqref>YG10</xm:sqref>
            </x14:sparkline>
            <x14:sparkline>
              <xm:f>Template!$YH10:$YH10</xm:f>
              <xm:sqref>YH10</xm:sqref>
            </x14:sparkline>
            <x14:sparkline>
              <xm:f>Template!$YI10:$YI10</xm:f>
              <xm:sqref>YI10</xm:sqref>
            </x14:sparkline>
            <x14:sparkline>
              <xm:f>Template!$YJ10:$YJ10</xm:f>
              <xm:sqref>YJ10</xm:sqref>
            </x14:sparkline>
            <x14:sparkline>
              <xm:f>Template!$YK10:$YK10</xm:f>
              <xm:sqref>YK10</xm:sqref>
            </x14:sparkline>
            <x14:sparkline>
              <xm:f>Template!$YL10:$YL10</xm:f>
              <xm:sqref>YL10</xm:sqref>
            </x14:sparkline>
            <x14:sparkline>
              <xm:f>Template!$YM10:$YM10</xm:f>
              <xm:sqref>YM10</xm:sqref>
            </x14:sparkline>
            <x14:sparkline>
              <xm:f>Template!$YN10:$YN10</xm:f>
              <xm:sqref>YN10</xm:sqref>
            </x14:sparkline>
            <x14:sparkline>
              <xm:f>Template!$YO10:$YO10</xm:f>
              <xm:sqref>YO10</xm:sqref>
            </x14:sparkline>
            <x14:sparkline>
              <xm:f>Template!$YP10:$YP10</xm:f>
              <xm:sqref>YP10</xm:sqref>
            </x14:sparkline>
            <x14:sparkline>
              <xm:f>Template!$YQ10:$YQ10</xm:f>
              <xm:sqref>YQ10</xm:sqref>
            </x14:sparkline>
            <x14:sparkline>
              <xm:f>Template!$YR10:$YR10</xm:f>
              <xm:sqref>YR10</xm:sqref>
            </x14:sparkline>
            <x14:sparkline>
              <xm:f>Template!$YS10:$YS10</xm:f>
              <xm:sqref>YS10</xm:sqref>
            </x14:sparkline>
            <x14:sparkline>
              <xm:f>Template!$YT10:$YT10</xm:f>
              <xm:sqref>YT10</xm:sqref>
            </x14:sparkline>
            <x14:sparkline>
              <xm:f>Template!$YU10:$YU10</xm:f>
              <xm:sqref>YU10</xm:sqref>
            </x14:sparkline>
            <x14:sparkline>
              <xm:f>Template!$YV10:$YV10</xm:f>
              <xm:sqref>YV10</xm:sqref>
            </x14:sparkline>
            <x14:sparkline>
              <xm:f>Template!$YW10:$YW10</xm:f>
              <xm:sqref>YW10</xm:sqref>
            </x14:sparkline>
            <x14:sparkline>
              <xm:f>Template!$YX10:$YX10</xm:f>
              <xm:sqref>YX10</xm:sqref>
            </x14:sparkline>
            <x14:sparkline>
              <xm:f>Template!$YY10:$YY10</xm:f>
              <xm:sqref>YY10</xm:sqref>
            </x14:sparkline>
            <x14:sparkline>
              <xm:f>Template!$YZ10:$YZ10</xm:f>
              <xm:sqref>YZ10</xm:sqref>
            </x14:sparkline>
            <x14:sparkline>
              <xm:f>Template!$ZA10:$ZA10</xm:f>
              <xm:sqref>ZA10</xm:sqref>
            </x14:sparkline>
            <x14:sparkline>
              <xm:f>Template!$ZB10:$ZB10</xm:f>
              <xm:sqref>ZB10</xm:sqref>
            </x14:sparkline>
            <x14:sparkline>
              <xm:f>Template!$ZC10:$ZC10</xm:f>
              <xm:sqref>ZC10</xm:sqref>
            </x14:sparkline>
            <x14:sparkline>
              <xm:f>Template!$ZD10:$ZD10</xm:f>
              <xm:sqref>ZD10</xm:sqref>
            </x14:sparkline>
            <x14:sparkline>
              <xm:f>Template!$ZE10:$ZE10</xm:f>
              <xm:sqref>ZE10</xm:sqref>
            </x14:sparkline>
            <x14:sparkline>
              <xm:f>Template!$ZF10:$ZF10</xm:f>
              <xm:sqref>ZF10</xm:sqref>
            </x14:sparkline>
            <x14:sparkline>
              <xm:f>Template!$ZG10:$ZG10</xm:f>
              <xm:sqref>ZG10</xm:sqref>
            </x14:sparkline>
            <x14:sparkline>
              <xm:f>Template!$ZH10:$ZH10</xm:f>
              <xm:sqref>ZH10</xm:sqref>
            </x14:sparkline>
            <x14:sparkline>
              <xm:f>Template!$ZI10:$ZI10</xm:f>
              <xm:sqref>ZI10</xm:sqref>
            </x14:sparkline>
            <x14:sparkline>
              <xm:f>Template!$ZJ10:$ZJ10</xm:f>
              <xm:sqref>ZJ10</xm:sqref>
            </x14:sparkline>
            <x14:sparkline>
              <xm:f>Template!$ZK10:$ZK10</xm:f>
              <xm:sqref>ZK10</xm:sqref>
            </x14:sparkline>
            <x14:sparkline>
              <xm:f>Template!$ZL10:$ZL10</xm:f>
              <xm:sqref>ZL10</xm:sqref>
            </x14:sparkline>
            <x14:sparkline>
              <xm:f>Template!$ZM10:$ZM10</xm:f>
              <xm:sqref>ZM10</xm:sqref>
            </x14:sparkline>
            <x14:sparkline>
              <xm:f>Template!$ZN10:$ZN10</xm:f>
              <xm:sqref>ZN10</xm:sqref>
            </x14:sparkline>
            <x14:sparkline>
              <xm:f>Template!$ZO10:$ZO10</xm:f>
              <xm:sqref>ZO10</xm:sqref>
            </x14:sparkline>
            <x14:sparkline>
              <xm:f>Template!$ZP10:$ZP10</xm:f>
              <xm:sqref>ZP10</xm:sqref>
            </x14:sparkline>
            <x14:sparkline>
              <xm:f>Template!$ZQ10:$ZQ10</xm:f>
              <xm:sqref>ZQ10</xm:sqref>
            </x14:sparkline>
            <x14:sparkline>
              <xm:f>Template!$ZR10:$ZR10</xm:f>
              <xm:sqref>ZR10</xm:sqref>
            </x14:sparkline>
            <x14:sparkline>
              <xm:f>Template!$ZS10:$ZS10</xm:f>
              <xm:sqref>ZS10</xm:sqref>
            </x14:sparkline>
            <x14:sparkline>
              <xm:f>Template!$ZT10:$ZT10</xm:f>
              <xm:sqref>ZT10</xm:sqref>
            </x14:sparkline>
            <x14:sparkline>
              <xm:f>Template!$ZU10:$ZU10</xm:f>
              <xm:sqref>ZU10</xm:sqref>
            </x14:sparkline>
            <x14:sparkline>
              <xm:f>Template!$ZV10:$ZV10</xm:f>
              <xm:sqref>ZV10</xm:sqref>
            </x14:sparkline>
            <x14:sparkline>
              <xm:f>Template!$ZW10:$ZW10</xm:f>
              <xm:sqref>ZW10</xm:sqref>
            </x14:sparkline>
            <x14:sparkline>
              <xm:f>Template!$ZX10:$ZX10</xm:f>
              <xm:sqref>ZX10</xm:sqref>
            </x14:sparkline>
            <x14:sparkline>
              <xm:f>Template!$ZY10:$ZY10</xm:f>
              <xm:sqref>ZY10</xm:sqref>
            </x14:sparkline>
            <x14:sparkline>
              <xm:f>Template!$ZZ10:$ZZ10</xm:f>
              <xm:sqref>ZZ10</xm:sqref>
            </x14:sparkline>
            <x14:sparkline>
              <xm:f>Template!$AAA10:$AAA10</xm:f>
              <xm:sqref>AAA10</xm:sqref>
            </x14:sparkline>
            <x14:sparkline>
              <xm:f>Template!$AAB10:$AAB10</xm:f>
              <xm:sqref>AAB10</xm:sqref>
            </x14:sparkline>
            <x14:sparkline>
              <xm:f>Template!$AAC10:$AAC10</xm:f>
              <xm:sqref>AAC10</xm:sqref>
            </x14:sparkline>
            <x14:sparkline>
              <xm:f>Template!$AAD10:$AAD10</xm:f>
              <xm:sqref>AAD10</xm:sqref>
            </x14:sparkline>
            <x14:sparkline>
              <xm:f>Template!$AAE10:$AAE10</xm:f>
              <xm:sqref>AAE10</xm:sqref>
            </x14:sparkline>
            <x14:sparkline>
              <xm:f>Template!$AAF10:$AAF10</xm:f>
              <xm:sqref>AAF10</xm:sqref>
            </x14:sparkline>
            <x14:sparkline>
              <xm:f>Template!$AAG10:$AAG10</xm:f>
              <xm:sqref>AAG10</xm:sqref>
            </x14:sparkline>
            <x14:sparkline>
              <xm:f>Template!$AAH10:$AAH10</xm:f>
              <xm:sqref>AAH10</xm:sqref>
            </x14:sparkline>
            <x14:sparkline>
              <xm:f>Template!$AAI10:$AAI10</xm:f>
              <xm:sqref>AAI10</xm:sqref>
            </x14:sparkline>
            <x14:sparkline>
              <xm:f>Template!$AAJ10:$AAJ10</xm:f>
              <xm:sqref>AAJ10</xm:sqref>
            </x14:sparkline>
            <x14:sparkline>
              <xm:f>Template!$AAK10:$AAK10</xm:f>
              <xm:sqref>AAK10</xm:sqref>
            </x14:sparkline>
            <x14:sparkline>
              <xm:f>Template!$AAL10:$AAL10</xm:f>
              <xm:sqref>AAL10</xm:sqref>
            </x14:sparkline>
            <x14:sparkline>
              <xm:f>Template!$AAM10:$AAM10</xm:f>
              <xm:sqref>AAM10</xm:sqref>
            </x14:sparkline>
            <x14:sparkline>
              <xm:f>Template!$AAN10:$AAN10</xm:f>
              <xm:sqref>AAN10</xm:sqref>
            </x14:sparkline>
            <x14:sparkline>
              <xm:f>Template!$AAO10:$AAO10</xm:f>
              <xm:sqref>AAO10</xm:sqref>
            </x14:sparkline>
            <x14:sparkline>
              <xm:f>Template!$AAP10:$AAP10</xm:f>
              <xm:sqref>AAP10</xm:sqref>
            </x14:sparkline>
            <x14:sparkline>
              <xm:f>Template!$AAQ10:$AAQ10</xm:f>
              <xm:sqref>AAQ10</xm:sqref>
            </x14:sparkline>
            <x14:sparkline>
              <xm:f>Template!$AAR10:$AAR10</xm:f>
              <xm:sqref>AAR10</xm:sqref>
            </x14:sparkline>
            <x14:sparkline>
              <xm:f>Template!$AAS10:$AAS10</xm:f>
              <xm:sqref>AAS10</xm:sqref>
            </x14:sparkline>
            <x14:sparkline>
              <xm:f>Template!$AAT10:$AAT10</xm:f>
              <xm:sqref>AAT10</xm:sqref>
            </x14:sparkline>
            <x14:sparkline>
              <xm:f>Template!$AAU10:$AAU10</xm:f>
              <xm:sqref>AAU10</xm:sqref>
            </x14:sparkline>
            <x14:sparkline>
              <xm:f>Template!$AAV10:$AAV10</xm:f>
              <xm:sqref>AAV10</xm:sqref>
            </x14:sparkline>
            <x14:sparkline>
              <xm:f>Template!$AAW10:$AAW10</xm:f>
              <xm:sqref>AAW10</xm:sqref>
            </x14:sparkline>
            <x14:sparkline>
              <xm:f>Template!$AAX10:$AAX10</xm:f>
              <xm:sqref>AAX10</xm:sqref>
            </x14:sparkline>
            <x14:sparkline>
              <xm:f>Template!$AAY10:$AAY10</xm:f>
              <xm:sqref>AAY10</xm:sqref>
            </x14:sparkline>
            <x14:sparkline>
              <xm:f>Template!$AAZ10:$AAZ10</xm:f>
              <xm:sqref>AAZ10</xm:sqref>
            </x14:sparkline>
            <x14:sparkline>
              <xm:f>Template!$ABA10:$ABA10</xm:f>
              <xm:sqref>ABA10</xm:sqref>
            </x14:sparkline>
            <x14:sparkline>
              <xm:f>Template!$ABB10:$ABB10</xm:f>
              <xm:sqref>ABB10</xm:sqref>
            </x14:sparkline>
            <x14:sparkline>
              <xm:f>Template!$ABC10:$ABC10</xm:f>
              <xm:sqref>ABC10</xm:sqref>
            </x14:sparkline>
            <x14:sparkline>
              <xm:f>Template!$ABD10:$ABD10</xm:f>
              <xm:sqref>ABD10</xm:sqref>
            </x14:sparkline>
            <x14:sparkline>
              <xm:f>Template!$ABE10:$ABE10</xm:f>
              <xm:sqref>ABE10</xm:sqref>
            </x14:sparkline>
            <x14:sparkline>
              <xm:f>Template!$ABF10:$ABF10</xm:f>
              <xm:sqref>ABF10</xm:sqref>
            </x14:sparkline>
            <x14:sparkline>
              <xm:f>Template!$ABG10:$ABG10</xm:f>
              <xm:sqref>ABG10</xm:sqref>
            </x14:sparkline>
            <x14:sparkline>
              <xm:f>Template!$ABH10:$ABH10</xm:f>
              <xm:sqref>ABH10</xm:sqref>
            </x14:sparkline>
            <x14:sparkline>
              <xm:f>Template!$ABI10:$ABI10</xm:f>
              <xm:sqref>ABI10</xm:sqref>
            </x14:sparkline>
            <x14:sparkline>
              <xm:f>Template!$ABJ10:$ABJ10</xm:f>
              <xm:sqref>ABJ10</xm:sqref>
            </x14:sparkline>
            <x14:sparkline>
              <xm:f>Template!$ABK10:$ABK10</xm:f>
              <xm:sqref>ABK10</xm:sqref>
            </x14:sparkline>
            <x14:sparkline>
              <xm:f>Template!$ABL10:$ABL10</xm:f>
              <xm:sqref>ABL10</xm:sqref>
            </x14:sparkline>
            <x14:sparkline>
              <xm:f>Template!$ABM10:$ABM10</xm:f>
              <xm:sqref>ABM10</xm:sqref>
            </x14:sparkline>
            <x14:sparkline>
              <xm:f>Template!$ABN10:$ABN10</xm:f>
              <xm:sqref>ABN10</xm:sqref>
            </x14:sparkline>
            <x14:sparkline>
              <xm:f>Template!$ABO10:$ABO10</xm:f>
              <xm:sqref>ABO10</xm:sqref>
            </x14:sparkline>
            <x14:sparkline>
              <xm:f>Template!$ABP10:$ABP10</xm:f>
              <xm:sqref>ABP10</xm:sqref>
            </x14:sparkline>
            <x14:sparkline>
              <xm:f>Template!$ABQ10:$ABQ10</xm:f>
              <xm:sqref>ABQ10</xm:sqref>
            </x14:sparkline>
            <x14:sparkline>
              <xm:f>Template!$ABR10:$ABR10</xm:f>
              <xm:sqref>ABR10</xm:sqref>
            </x14:sparkline>
            <x14:sparkline>
              <xm:f>Template!$ABS10:$ABS10</xm:f>
              <xm:sqref>ABS10</xm:sqref>
            </x14:sparkline>
            <x14:sparkline>
              <xm:f>Template!$ABT10:$ABT10</xm:f>
              <xm:sqref>ABT10</xm:sqref>
            </x14:sparkline>
            <x14:sparkline>
              <xm:f>Template!$ABU10:$ABU10</xm:f>
              <xm:sqref>ABU10</xm:sqref>
            </x14:sparkline>
            <x14:sparkline>
              <xm:f>Template!$ABV10:$ABV10</xm:f>
              <xm:sqref>ABV10</xm:sqref>
            </x14:sparkline>
            <x14:sparkline>
              <xm:f>Template!$ABW10:$ABW10</xm:f>
              <xm:sqref>ABW10</xm:sqref>
            </x14:sparkline>
            <x14:sparkline>
              <xm:f>Template!$ABX10:$ABX10</xm:f>
              <xm:sqref>ABX10</xm:sqref>
            </x14:sparkline>
            <x14:sparkline>
              <xm:f>Template!$ABY10:$ABY10</xm:f>
              <xm:sqref>ABY10</xm:sqref>
            </x14:sparkline>
            <x14:sparkline>
              <xm:f>Template!$ABZ10:$ABZ10</xm:f>
              <xm:sqref>ABZ10</xm:sqref>
            </x14:sparkline>
            <x14:sparkline>
              <xm:f>Template!$ACA10:$ACA10</xm:f>
              <xm:sqref>ACA10</xm:sqref>
            </x14:sparkline>
            <x14:sparkline>
              <xm:f>Template!$ACB10:$ACB10</xm:f>
              <xm:sqref>ACB10</xm:sqref>
            </x14:sparkline>
            <x14:sparkline>
              <xm:f>Template!$ACC10:$ACC10</xm:f>
              <xm:sqref>ACC10</xm:sqref>
            </x14:sparkline>
            <x14:sparkline>
              <xm:f>Template!$ACD10:$ACD10</xm:f>
              <xm:sqref>ACD10</xm:sqref>
            </x14:sparkline>
            <x14:sparkline>
              <xm:f>Template!$ACE10:$ACE10</xm:f>
              <xm:sqref>ACE10</xm:sqref>
            </x14:sparkline>
            <x14:sparkline>
              <xm:f>Template!$ACF10:$ACF10</xm:f>
              <xm:sqref>ACF10</xm:sqref>
            </x14:sparkline>
            <x14:sparkline>
              <xm:f>Template!$ACG10:$ACG10</xm:f>
              <xm:sqref>ACG10</xm:sqref>
            </x14:sparkline>
            <x14:sparkline>
              <xm:f>Template!$ACH10:$ACH10</xm:f>
              <xm:sqref>ACH10</xm:sqref>
            </x14:sparkline>
            <x14:sparkline>
              <xm:f>Template!$ACI10:$ACI10</xm:f>
              <xm:sqref>ACI10</xm:sqref>
            </x14:sparkline>
            <x14:sparkline>
              <xm:f>Template!$ACJ10:$ACJ10</xm:f>
              <xm:sqref>ACJ10</xm:sqref>
            </x14:sparkline>
            <x14:sparkline>
              <xm:f>Template!$ACK10:$ACK10</xm:f>
              <xm:sqref>ACK10</xm:sqref>
            </x14:sparkline>
            <x14:sparkline>
              <xm:f>Template!$ACL10:$ACL10</xm:f>
              <xm:sqref>ACL10</xm:sqref>
            </x14:sparkline>
            <x14:sparkline>
              <xm:f>Template!$ACM10:$ACM10</xm:f>
              <xm:sqref>ACM10</xm:sqref>
            </x14:sparkline>
            <x14:sparkline>
              <xm:f>Template!$ACN10:$ACN10</xm:f>
              <xm:sqref>ACN10</xm:sqref>
            </x14:sparkline>
            <x14:sparkline>
              <xm:f>Template!$ACO10:$ACO10</xm:f>
              <xm:sqref>ACO10</xm:sqref>
            </x14:sparkline>
            <x14:sparkline>
              <xm:f>Template!$ACP10:$ACP10</xm:f>
              <xm:sqref>ACP10</xm:sqref>
            </x14:sparkline>
            <x14:sparkline>
              <xm:f>Template!$ACQ10:$ACQ10</xm:f>
              <xm:sqref>ACQ10</xm:sqref>
            </x14:sparkline>
            <x14:sparkline>
              <xm:f>Template!$ACR10:$ACR10</xm:f>
              <xm:sqref>ACR10</xm:sqref>
            </x14:sparkline>
            <x14:sparkline>
              <xm:f>Template!$ACS10:$ACS10</xm:f>
              <xm:sqref>ACS10</xm:sqref>
            </x14:sparkline>
            <x14:sparkline>
              <xm:f>Template!$ACT10:$ACT10</xm:f>
              <xm:sqref>ACT10</xm:sqref>
            </x14:sparkline>
            <x14:sparkline>
              <xm:f>Template!$ACU10:$ACU10</xm:f>
              <xm:sqref>ACU10</xm:sqref>
            </x14:sparkline>
            <x14:sparkline>
              <xm:f>Template!$ACV10:$ACV10</xm:f>
              <xm:sqref>ACV10</xm:sqref>
            </x14:sparkline>
            <x14:sparkline>
              <xm:f>Template!$ACW10:$ACW10</xm:f>
              <xm:sqref>ACW10</xm:sqref>
            </x14:sparkline>
            <x14:sparkline>
              <xm:f>Template!$ACX10:$ACX10</xm:f>
              <xm:sqref>ACX10</xm:sqref>
            </x14:sparkline>
            <x14:sparkline>
              <xm:f>Template!$ACY10:$ACY10</xm:f>
              <xm:sqref>ACY10</xm:sqref>
            </x14:sparkline>
            <x14:sparkline>
              <xm:f>Template!$ACZ10:$ACZ10</xm:f>
              <xm:sqref>ACZ10</xm:sqref>
            </x14:sparkline>
            <x14:sparkline>
              <xm:f>Template!$ADA10:$ADA10</xm:f>
              <xm:sqref>ADA10</xm:sqref>
            </x14:sparkline>
            <x14:sparkline>
              <xm:f>Template!$ADB10:$ADB10</xm:f>
              <xm:sqref>ADB10</xm:sqref>
            </x14:sparkline>
            <x14:sparkline>
              <xm:f>Template!$ADC10:$ADC10</xm:f>
              <xm:sqref>ADC10</xm:sqref>
            </x14:sparkline>
            <x14:sparkline>
              <xm:f>Template!$ADD10:$ADD10</xm:f>
              <xm:sqref>ADD10</xm:sqref>
            </x14:sparkline>
            <x14:sparkline>
              <xm:f>Template!$ADE10:$ADE10</xm:f>
              <xm:sqref>ADE10</xm:sqref>
            </x14:sparkline>
            <x14:sparkline>
              <xm:f>Template!$ADF10:$ADF10</xm:f>
              <xm:sqref>ADF10</xm:sqref>
            </x14:sparkline>
            <x14:sparkline>
              <xm:f>Template!$ADG10:$ADG10</xm:f>
              <xm:sqref>ADG10</xm:sqref>
            </x14:sparkline>
            <x14:sparkline>
              <xm:f>Template!$ADH10:$ADH10</xm:f>
              <xm:sqref>ADH10</xm:sqref>
            </x14:sparkline>
            <x14:sparkline>
              <xm:f>Template!$ADI10:$ADI10</xm:f>
              <xm:sqref>ADI10</xm:sqref>
            </x14:sparkline>
            <x14:sparkline>
              <xm:f>Template!$ADJ10:$ADJ10</xm:f>
              <xm:sqref>ADJ10</xm:sqref>
            </x14:sparkline>
            <x14:sparkline>
              <xm:f>Template!$ADK10:$ADK10</xm:f>
              <xm:sqref>ADK10</xm:sqref>
            </x14:sparkline>
            <x14:sparkline>
              <xm:f>Template!$ADL10:$ADL10</xm:f>
              <xm:sqref>ADL10</xm:sqref>
            </x14:sparkline>
            <x14:sparkline>
              <xm:f>Template!$ADM10:$ADM10</xm:f>
              <xm:sqref>ADM10</xm:sqref>
            </x14:sparkline>
            <x14:sparkline>
              <xm:f>Template!$ADN10:$ADN10</xm:f>
              <xm:sqref>ADN10</xm:sqref>
            </x14:sparkline>
            <x14:sparkline>
              <xm:f>Template!$ADO10:$ADO10</xm:f>
              <xm:sqref>ADO10</xm:sqref>
            </x14:sparkline>
            <x14:sparkline>
              <xm:f>Template!$ADP10:$ADP10</xm:f>
              <xm:sqref>ADP10</xm:sqref>
            </x14:sparkline>
            <x14:sparkline>
              <xm:f>Template!$ADQ10:$ADQ10</xm:f>
              <xm:sqref>ADQ10</xm:sqref>
            </x14:sparkline>
            <x14:sparkline>
              <xm:f>Template!$ADR10:$ADR10</xm:f>
              <xm:sqref>ADR10</xm:sqref>
            </x14:sparkline>
            <x14:sparkline>
              <xm:f>Template!$ADS10:$ADS10</xm:f>
              <xm:sqref>ADS10</xm:sqref>
            </x14:sparkline>
            <x14:sparkline>
              <xm:f>Template!$ADT10:$ADT10</xm:f>
              <xm:sqref>ADT10</xm:sqref>
            </x14:sparkline>
            <x14:sparkline>
              <xm:f>Template!$ADU10:$ADU10</xm:f>
              <xm:sqref>ADU10</xm:sqref>
            </x14:sparkline>
            <x14:sparkline>
              <xm:f>Template!$ADV10:$ADV10</xm:f>
              <xm:sqref>ADV10</xm:sqref>
            </x14:sparkline>
            <x14:sparkline>
              <xm:f>Template!$ADW10:$ADW10</xm:f>
              <xm:sqref>ADW10</xm:sqref>
            </x14:sparkline>
            <x14:sparkline>
              <xm:f>Template!$ADX10:$ADX10</xm:f>
              <xm:sqref>ADX10</xm:sqref>
            </x14:sparkline>
            <x14:sparkline>
              <xm:f>Template!$ADY10:$ADY10</xm:f>
              <xm:sqref>ADY10</xm:sqref>
            </x14:sparkline>
            <x14:sparkline>
              <xm:f>Template!$ADZ10:$ADZ10</xm:f>
              <xm:sqref>ADZ10</xm:sqref>
            </x14:sparkline>
            <x14:sparkline>
              <xm:f>Template!$AEA10:$AEA10</xm:f>
              <xm:sqref>AEA10</xm:sqref>
            </x14:sparkline>
            <x14:sparkline>
              <xm:f>Template!$AEB10:$AEB10</xm:f>
              <xm:sqref>AEB10</xm:sqref>
            </x14:sparkline>
            <x14:sparkline>
              <xm:f>Template!$AEC10:$AEC10</xm:f>
              <xm:sqref>AEC10</xm:sqref>
            </x14:sparkline>
            <x14:sparkline>
              <xm:f>Template!$AED10:$AED10</xm:f>
              <xm:sqref>AED10</xm:sqref>
            </x14:sparkline>
            <x14:sparkline>
              <xm:f>Template!$AEE10:$AEE10</xm:f>
              <xm:sqref>AEE10</xm:sqref>
            </x14:sparkline>
            <x14:sparkline>
              <xm:f>Template!$AEF10:$AEF10</xm:f>
              <xm:sqref>AEF10</xm:sqref>
            </x14:sparkline>
            <x14:sparkline>
              <xm:f>Template!$AEG10:$AEG10</xm:f>
              <xm:sqref>AEG10</xm:sqref>
            </x14:sparkline>
            <x14:sparkline>
              <xm:f>Template!$AEH10:$AEH10</xm:f>
              <xm:sqref>AEH10</xm:sqref>
            </x14:sparkline>
            <x14:sparkline>
              <xm:f>Template!$AEI10:$AEI10</xm:f>
              <xm:sqref>AEI10</xm:sqref>
            </x14:sparkline>
            <x14:sparkline>
              <xm:f>Template!$AEJ10:$AEJ10</xm:f>
              <xm:sqref>AEJ10</xm:sqref>
            </x14:sparkline>
            <x14:sparkline>
              <xm:f>Template!$AEK10:$AEK10</xm:f>
              <xm:sqref>AEK10</xm:sqref>
            </x14:sparkline>
            <x14:sparkline>
              <xm:f>Template!$AEL10:$AEL10</xm:f>
              <xm:sqref>AEL10</xm:sqref>
            </x14:sparkline>
            <x14:sparkline>
              <xm:f>Template!$AEM10:$AEM10</xm:f>
              <xm:sqref>AEM10</xm:sqref>
            </x14:sparkline>
            <x14:sparkline>
              <xm:f>Template!$AEN10:$AEN10</xm:f>
              <xm:sqref>AEN10</xm:sqref>
            </x14:sparkline>
            <x14:sparkline>
              <xm:f>Template!$AEO10:$AEO10</xm:f>
              <xm:sqref>AEO10</xm:sqref>
            </x14:sparkline>
            <x14:sparkline>
              <xm:f>Template!$AEP10:$AEP10</xm:f>
              <xm:sqref>AEP10</xm:sqref>
            </x14:sparkline>
            <x14:sparkline>
              <xm:f>Template!$AEQ10:$AEQ10</xm:f>
              <xm:sqref>AEQ10</xm:sqref>
            </x14:sparkline>
            <x14:sparkline>
              <xm:f>Template!$AER10:$AER10</xm:f>
              <xm:sqref>AER10</xm:sqref>
            </x14:sparkline>
            <x14:sparkline>
              <xm:f>Template!$AES10:$AES10</xm:f>
              <xm:sqref>AES10</xm:sqref>
            </x14:sparkline>
            <x14:sparkline>
              <xm:f>Template!$AET10:$AET10</xm:f>
              <xm:sqref>AET10</xm:sqref>
            </x14:sparkline>
            <x14:sparkline>
              <xm:f>Template!$AEU10:$AEU10</xm:f>
              <xm:sqref>AEU10</xm:sqref>
            </x14:sparkline>
            <x14:sparkline>
              <xm:f>Template!$AEV10:$AEV10</xm:f>
              <xm:sqref>AEV10</xm:sqref>
            </x14:sparkline>
            <x14:sparkline>
              <xm:f>Template!$AEW10:$AEW10</xm:f>
              <xm:sqref>AEW10</xm:sqref>
            </x14:sparkline>
            <x14:sparkline>
              <xm:f>Template!$AEX10:$AEX10</xm:f>
              <xm:sqref>AEX10</xm:sqref>
            </x14:sparkline>
            <x14:sparkline>
              <xm:f>Template!$AEY10:$AEY10</xm:f>
              <xm:sqref>AEY10</xm:sqref>
            </x14:sparkline>
            <x14:sparkline>
              <xm:f>Template!$AEZ10:$AEZ10</xm:f>
              <xm:sqref>AEZ10</xm:sqref>
            </x14:sparkline>
            <x14:sparkline>
              <xm:f>Template!$AFA10:$AFA10</xm:f>
              <xm:sqref>AFA10</xm:sqref>
            </x14:sparkline>
            <x14:sparkline>
              <xm:f>Template!$AFB10:$AFB10</xm:f>
              <xm:sqref>AFB10</xm:sqref>
            </x14:sparkline>
            <x14:sparkline>
              <xm:f>Template!$AFC10:$AFC10</xm:f>
              <xm:sqref>AFC10</xm:sqref>
            </x14:sparkline>
            <x14:sparkline>
              <xm:f>Template!$AFD10:$AFD10</xm:f>
              <xm:sqref>AFD10</xm:sqref>
            </x14:sparkline>
            <x14:sparkline>
              <xm:f>Template!$AFE10:$AFE10</xm:f>
              <xm:sqref>AFE10</xm:sqref>
            </x14:sparkline>
            <x14:sparkline>
              <xm:f>Template!$AFF10:$AFF10</xm:f>
              <xm:sqref>AFF10</xm:sqref>
            </x14:sparkline>
            <x14:sparkline>
              <xm:f>Template!$AFG10:$AFG10</xm:f>
              <xm:sqref>AFG10</xm:sqref>
            </x14:sparkline>
            <x14:sparkline>
              <xm:f>Template!$AFH10:$AFH10</xm:f>
              <xm:sqref>AFH10</xm:sqref>
            </x14:sparkline>
            <x14:sparkline>
              <xm:f>Template!$AFI10:$AFI10</xm:f>
              <xm:sqref>AFI10</xm:sqref>
            </x14:sparkline>
            <x14:sparkline>
              <xm:f>Template!$AFJ10:$AFJ10</xm:f>
              <xm:sqref>AFJ10</xm:sqref>
            </x14:sparkline>
            <x14:sparkline>
              <xm:f>Template!$AFK10:$AFK10</xm:f>
              <xm:sqref>AFK10</xm:sqref>
            </x14:sparkline>
            <x14:sparkline>
              <xm:f>Template!$AFL10:$AFL10</xm:f>
              <xm:sqref>AFL10</xm:sqref>
            </x14:sparkline>
            <x14:sparkline>
              <xm:f>Template!$AFM10:$AFM10</xm:f>
              <xm:sqref>AFM10</xm:sqref>
            </x14:sparkline>
            <x14:sparkline>
              <xm:f>Template!$AFN10:$AFN10</xm:f>
              <xm:sqref>AFN10</xm:sqref>
            </x14:sparkline>
            <x14:sparkline>
              <xm:f>Template!$AFO10:$AFO10</xm:f>
              <xm:sqref>AFO10</xm:sqref>
            </x14:sparkline>
            <x14:sparkline>
              <xm:f>Template!$AFP10:$AFP10</xm:f>
              <xm:sqref>AFP10</xm:sqref>
            </x14:sparkline>
            <x14:sparkline>
              <xm:f>Template!$AFQ10:$AFQ10</xm:f>
              <xm:sqref>AFQ10</xm:sqref>
            </x14:sparkline>
            <x14:sparkline>
              <xm:f>Template!$AFR10:$AFR10</xm:f>
              <xm:sqref>AFR10</xm:sqref>
            </x14:sparkline>
            <x14:sparkline>
              <xm:f>Template!$AFS10:$AFS10</xm:f>
              <xm:sqref>AFS10</xm:sqref>
            </x14:sparkline>
            <x14:sparkline>
              <xm:f>Template!$AFT10:$AFT10</xm:f>
              <xm:sqref>AFT10</xm:sqref>
            </x14:sparkline>
            <x14:sparkline>
              <xm:f>Template!$AFU10:$AFU10</xm:f>
              <xm:sqref>AFU10</xm:sqref>
            </x14:sparkline>
            <x14:sparkline>
              <xm:f>Template!$AFV10:$AFV10</xm:f>
              <xm:sqref>AFV10</xm:sqref>
            </x14:sparkline>
            <x14:sparkline>
              <xm:f>Template!$AFW10:$AFW10</xm:f>
              <xm:sqref>AFW10</xm:sqref>
            </x14:sparkline>
            <x14:sparkline>
              <xm:f>Template!$AFX10:$AFX10</xm:f>
              <xm:sqref>AFX10</xm:sqref>
            </x14:sparkline>
            <x14:sparkline>
              <xm:f>Template!$AFY10:$AFY10</xm:f>
              <xm:sqref>AFY10</xm:sqref>
            </x14:sparkline>
            <x14:sparkline>
              <xm:f>Template!$AFZ10:$AFZ10</xm:f>
              <xm:sqref>AFZ10</xm:sqref>
            </x14:sparkline>
            <x14:sparkline>
              <xm:f>Template!$AGA10:$AGA10</xm:f>
              <xm:sqref>AGA10</xm:sqref>
            </x14:sparkline>
            <x14:sparkline>
              <xm:f>Template!$AGB10:$AGB10</xm:f>
              <xm:sqref>AGB10</xm:sqref>
            </x14:sparkline>
            <x14:sparkline>
              <xm:f>Template!$AGC10:$AGC10</xm:f>
              <xm:sqref>AGC10</xm:sqref>
            </x14:sparkline>
            <x14:sparkline>
              <xm:f>Template!$AGD10:$AGD10</xm:f>
              <xm:sqref>AGD10</xm:sqref>
            </x14:sparkline>
            <x14:sparkline>
              <xm:f>Template!$AGE10:$AGE10</xm:f>
              <xm:sqref>AGE10</xm:sqref>
            </x14:sparkline>
            <x14:sparkline>
              <xm:f>Template!$AGF10:$AGF10</xm:f>
              <xm:sqref>AGF10</xm:sqref>
            </x14:sparkline>
            <x14:sparkline>
              <xm:f>Template!$AGG10:$AGG10</xm:f>
              <xm:sqref>AGG10</xm:sqref>
            </x14:sparkline>
            <x14:sparkline>
              <xm:f>Template!$AGH10:$AGH10</xm:f>
              <xm:sqref>AGH10</xm:sqref>
            </x14:sparkline>
            <x14:sparkline>
              <xm:f>Template!$AGI10:$AGI10</xm:f>
              <xm:sqref>AGI10</xm:sqref>
            </x14:sparkline>
            <x14:sparkline>
              <xm:f>Template!$AGJ10:$AGJ10</xm:f>
              <xm:sqref>AGJ10</xm:sqref>
            </x14:sparkline>
            <x14:sparkline>
              <xm:f>Template!$AGK10:$AGK10</xm:f>
              <xm:sqref>AGK10</xm:sqref>
            </x14:sparkline>
            <x14:sparkline>
              <xm:f>Template!$AGL10:$AGL10</xm:f>
              <xm:sqref>AGL10</xm:sqref>
            </x14:sparkline>
            <x14:sparkline>
              <xm:f>Template!$AGM10:$AGM10</xm:f>
              <xm:sqref>AGM10</xm:sqref>
            </x14:sparkline>
            <x14:sparkline>
              <xm:f>Template!$AGN10:$AGN10</xm:f>
              <xm:sqref>AGN10</xm:sqref>
            </x14:sparkline>
            <x14:sparkline>
              <xm:f>Template!$AGO10:$AGO10</xm:f>
              <xm:sqref>AGO10</xm:sqref>
            </x14:sparkline>
            <x14:sparkline>
              <xm:f>Template!$AGP10:$AGP10</xm:f>
              <xm:sqref>AGP10</xm:sqref>
            </x14:sparkline>
            <x14:sparkline>
              <xm:f>Template!$AGQ10:$AGQ10</xm:f>
              <xm:sqref>AGQ10</xm:sqref>
            </x14:sparkline>
            <x14:sparkline>
              <xm:f>Template!$AGR10:$AGR10</xm:f>
              <xm:sqref>AGR10</xm:sqref>
            </x14:sparkline>
            <x14:sparkline>
              <xm:f>Template!$AGS10:$AGS10</xm:f>
              <xm:sqref>AGS10</xm:sqref>
            </x14:sparkline>
            <x14:sparkline>
              <xm:f>Template!$AGT10:$AGT10</xm:f>
              <xm:sqref>AGT10</xm:sqref>
            </x14:sparkline>
            <x14:sparkline>
              <xm:f>Template!$AGU10:$AGU10</xm:f>
              <xm:sqref>AGU10</xm:sqref>
            </x14:sparkline>
            <x14:sparkline>
              <xm:f>Template!$AGV10:$AGV10</xm:f>
              <xm:sqref>AGV10</xm:sqref>
            </x14:sparkline>
            <x14:sparkline>
              <xm:f>Template!$AGW10:$AGW10</xm:f>
              <xm:sqref>AGW10</xm:sqref>
            </x14:sparkline>
            <x14:sparkline>
              <xm:f>Template!$AGX10:$AGX10</xm:f>
              <xm:sqref>AGX10</xm:sqref>
            </x14:sparkline>
            <x14:sparkline>
              <xm:f>Template!$AGY10:$AGY10</xm:f>
              <xm:sqref>AGY10</xm:sqref>
            </x14:sparkline>
            <x14:sparkline>
              <xm:f>Template!$AGZ10:$AGZ10</xm:f>
              <xm:sqref>AGZ10</xm:sqref>
            </x14:sparkline>
            <x14:sparkline>
              <xm:f>Template!$AHA10:$AHA10</xm:f>
              <xm:sqref>AHA10</xm:sqref>
            </x14:sparkline>
            <x14:sparkline>
              <xm:f>Template!$AHB10:$AHB10</xm:f>
              <xm:sqref>AHB10</xm:sqref>
            </x14:sparkline>
            <x14:sparkline>
              <xm:f>Template!$AHC10:$AHC10</xm:f>
              <xm:sqref>AHC10</xm:sqref>
            </x14:sparkline>
            <x14:sparkline>
              <xm:f>Template!$AHD10:$AHD10</xm:f>
              <xm:sqref>AHD10</xm:sqref>
            </x14:sparkline>
            <x14:sparkline>
              <xm:f>Template!$AHE10:$AHE10</xm:f>
              <xm:sqref>AHE10</xm:sqref>
            </x14:sparkline>
            <x14:sparkline>
              <xm:f>Template!$AHF10:$AHF10</xm:f>
              <xm:sqref>AHF10</xm:sqref>
            </x14:sparkline>
            <x14:sparkline>
              <xm:f>Template!$AHG10:$AHG10</xm:f>
              <xm:sqref>AHG10</xm:sqref>
            </x14:sparkline>
            <x14:sparkline>
              <xm:f>Template!$AHH10:$AHH10</xm:f>
              <xm:sqref>AHH10</xm:sqref>
            </x14:sparkline>
            <x14:sparkline>
              <xm:f>Template!$AHI10:$AHI10</xm:f>
              <xm:sqref>AHI10</xm:sqref>
            </x14:sparkline>
            <x14:sparkline>
              <xm:f>Template!$AHJ10:$AHJ10</xm:f>
              <xm:sqref>AHJ10</xm:sqref>
            </x14:sparkline>
            <x14:sparkline>
              <xm:f>Template!$AHK10:$AHK10</xm:f>
              <xm:sqref>AHK10</xm:sqref>
            </x14:sparkline>
            <x14:sparkline>
              <xm:f>Template!$AHL10:$AHL10</xm:f>
              <xm:sqref>AHL10</xm:sqref>
            </x14:sparkline>
            <x14:sparkline>
              <xm:f>Template!$AHM10:$AHM10</xm:f>
              <xm:sqref>AHM10</xm:sqref>
            </x14:sparkline>
            <x14:sparkline>
              <xm:f>Template!$AHN10:$AHN10</xm:f>
              <xm:sqref>AHN10</xm:sqref>
            </x14:sparkline>
            <x14:sparkline>
              <xm:f>Template!$AHO10:$AHO10</xm:f>
              <xm:sqref>AHO10</xm:sqref>
            </x14:sparkline>
            <x14:sparkline>
              <xm:f>Template!$AHP10:$AHP10</xm:f>
              <xm:sqref>AHP10</xm:sqref>
            </x14:sparkline>
            <x14:sparkline>
              <xm:f>Template!$AHQ10:$AHQ10</xm:f>
              <xm:sqref>AHQ10</xm:sqref>
            </x14:sparkline>
            <x14:sparkline>
              <xm:f>Template!$AHR10:$AHR10</xm:f>
              <xm:sqref>AHR10</xm:sqref>
            </x14:sparkline>
            <x14:sparkline>
              <xm:f>Template!$AHS10:$AHS10</xm:f>
              <xm:sqref>AHS10</xm:sqref>
            </x14:sparkline>
            <x14:sparkline>
              <xm:f>Template!$AHT10:$AHT10</xm:f>
              <xm:sqref>AHT10</xm:sqref>
            </x14:sparkline>
            <x14:sparkline>
              <xm:f>Template!$AHU10:$AHU10</xm:f>
              <xm:sqref>AHU10</xm:sqref>
            </x14:sparkline>
            <x14:sparkline>
              <xm:f>Template!$AHV10:$AHV10</xm:f>
              <xm:sqref>AHV10</xm:sqref>
            </x14:sparkline>
            <x14:sparkline>
              <xm:f>Template!$AHW10:$AHW10</xm:f>
              <xm:sqref>AHW10</xm:sqref>
            </x14:sparkline>
            <x14:sparkline>
              <xm:f>Template!$AHX10:$AHX10</xm:f>
              <xm:sqref>AHX10</xm:sqref>
            </x14:sparkline>
            <x14:sparkline>
              <xm:f>Template!$AHY10:$AHY10</xm:f>
              <xm:sqref>AHY10</xm:sqref>
            </x14:sparkline>
            <x14:sparkline>
              <xm:f>Template!$AHZ10:$AHZ10</xm:f>
              <xm:sqref>AHZ10</xm:sqref>
            </x14:sparkline>
            <x14:sparkline>
              <xm:f>Template!$AIA10:$AIA10</xm:f>
              <xm:sqref>AIA10</xm:sqref>
            </x14:sparkline>
            <x14:sparkline>
              <xm:f>Template!$AIB10:$AIB10</xm:f>
              <xm:sqref>AIB10</xm:sqref>
            </x14:sparkline>
            <x14:sparkline>
              <xm:f>Template!$AIC10:$AIC10</xm:f>
              <xm:sqref>AIC10</xm:sqref>
            </x14:sparkline>
            <x14:sparkline>
              <xm:f>Template!$AID10:$AID10</xm:f>
              <xm:sqref>AID10</xm:sqref>
            </x14:sparkline>
            <x14:sparkline>
              <xm:f>Template!$AIE10:$AIE10</xm:f>
              <xm:sqref>AIE10</xm:sqref>
            </x14:sparkline>
            <x14:sparkline>
              <xm:f>Template!$AIF10:$AIF10</xm:f>
              <xm:sqref>AIF10</xm:sqref>
            </x14:sparkline>
            <x14:sparkline>
              <xm:f>Template!$AIG10:$AIG10</xm:f>
              <xm:sqref>AIG10</xm:sqref>
            </x14:sparkline>
            <x14:sparkline>
              <xm:f>Template!$AIH10:$AIH10</xm:f>
              <xm:sqref>AIH10</xm:sqref>
            </x14:sparkline>
            <x14:sparkline>
              <xm:f>Template!$AII10:$AII10</xm:f>
              <xm:sqref>AII10</xm:sqref>
            </x14:sparkline>
            <x14:sparkline>
              <xm:f>Template!$AIJ10:$AIJ10</xm:f>
              <xm:sqref>AIJ10</xm:sqref>
            </x14:sparkline>
            <x14:sparkline>
              <xm:f>Template!$AIK10:$AIK10</xm:f>
              <xm:sqref>AIK10</xm:sqref>
            </x14:sparkline>
            <x14:sparkline>
              <xm:f>Template!$AIL10:$AIL10</xm:f>
              <xm:sqref>AIL10</xm:sqref>
            </x14:sparkline>
            <x14:sparkline>
              <xm:f>Template!$AIM10:$AIM10</xm:f>
              <xm:sqref>AIM10</xm:sqref>
            </x14:sparkline>
            <x14:sparkline>
              <xm:f>Template!$AIN10:$AIN10</xm:f>
              <xm:sqref>AIN10</xm:sqref>
            </x14:sparkline>
            <x14:sparkline>
              <xm:f>Template!$AIO10:$AIO10</xm:f>
              <xm:sqref>AIO10</xm:sqref>
            </x14:sparkline>
            <x14:sparkline>
              <xm:f>Template!$AIP10:$AIP10</xm:f>
              <xm:sqref>AIP10</xm:sqref>
            </x14:sparkline>
            <x14:sparkline>
              <xm:f>Template!$AIQ10:$AIQ10</xm:f>
              <xm:sqref>AIQ10</xm:sqref>
            </x14:sparkline>
            <x14:sparkline>
              <xm:f>Template!$AIR10:$AIR10</xm:f>
              <xm:sqref>AIR10</xm:sqref>
            </x14:sparkline>
            <x14:sparkline>
              <xm:f>Template!$AIS10:$AIS10</xm:f>
              <xm:sqref>AIS10</xm:sqref>
            </x14:sparkline>
            <x14:sparkline>
              <xm:f>Template!$AIT10:$AIT10</xm:f>
              <xm:sqref>AIT10</xm:sqref>
            </x14:sparkline>
            <x14:sparkline>
              <xm:f>Template!$AIU10:$AIU10</xm:f>
              <xm:sqref>AIU10</xm:sqref>
            </x14:sparkline>
            <x14:sparkline>
              <xm:f>Template!$AIV10:$AIV10</xm:f>
              <xm:sqref>AIV10</xm:sqref>
            </x14:sparkline>
            <x14:sparkline>
              <xm:f>Template!$AIW10:$AIW10</xm:f>
              <xm:sqref>AIW10</xm:sqref>
            </x14:sparkline>
            <x14:sparkline>
              <xm:f>Template!$AIX10:$AIX10</xm:f>
              <xm:sqref>AIX10</xm:sqref>
            </x14:sparkline>
            <x14:sparkline>
              <xm:f>Template!$AIY10:$AIY10</xm:f>
              <xm:sqref>AIY10</xm:sqref>
            </x14:sparkline>
            <x14:sparkline>
              <xm:f>Template!$AIZ10:$AIZ10</xm:f>
              <xm:sqref>AIZ10</xm:sqref>
            </x14:sparkline>
            <x14:sparkline>
              <xm:f>Template!$AJA10:$AJA10</xm:f>
              <xm:sqref>AJA10</xm:sqref>
            </x14:sparkline>
            <x14:sparkline>
              <xm:f>Template!$AJB10:$AJB10</xm:f>
              <xm:sqref>AJB10</xm:sqref>
            </x14:sparkline>
            <x14:sparkline>
              <xm:f>Template!$AJC10:$AJC10</xm:f>
              <xm:sqref>AJC10</xm:sqref>
            </x14:sparkline>
            <x14:sparkline>
              <xm:f>Template!$AJD10:$AJD10</xm:f>
              <xm:sqref>AJD10</xm:sqref>
            </x14:sparkline>
            <x14:sparkline>
              <xm:f>Template!$AJE10:$AJE10</xm:f>
              <xm:sqref>AJE10</xm:sqref>
            </x14:sparkline>
            <x14:sparkline>
              <xm:f>Template!$AJF10:$AJF10</xm:f>
              <xm:sqref>AJF10</xm:sqref>
            </x14:sparkline>
            <x14:sparkline>
              <xm:f>Template!$AJG10:$AJG10</xm:f>
              <xm:sqref>AJG10</xm:sqref>
            </x14:sparkline>
            <x14:sparkline>
              <xm:f>Template!$AJH10:$AJH10</xm:f>
              <xm:sqref>AJH10</xm:sqref>
            </x14:sparkline>
            <x14:sparkline>
              <xm:f>Template!$AJI10:$AJI10</xm:f>
              <xm:sqref>AJI10</xm:sqref>
            </x14:sparkline>
            <x14:sparkline>
              <xm:f>Template!$AJJ10:$AJJ10</xm:f>
              <xm:sqref>AJJ10</xm:sqref>
            </x14:sparkline>
            <x14:sparkline>
              <xm:f>Template!$AJK10:$AJK10</xm:f>
              <xm:sqref>AJK10</xm:sqref>
            </x14:sparkline>
            <x14:sparkline>
              <xm:f>Template!$AJL10:$AJL10</xm:f>
              <xm:sqref>AJL10</xm:sqref>
            </x14:sparkline>
            <x14:sparkline>
              <xm:f>Template!$AJM10:$AJM10</xm:f>
              <xm:sqref>AJM10</xm:sqref>
            </x14:sparkline>
            <x14:sparkline>
              <xm:f>Template!$AJN10:$AJN10</xm:f>
              <xm:sqref>AJN10</xm:sqref>
            </x14:sparkline>
            <x14:sparkline>
              <xm:f>Template!$AJO10:$AJO10</xm:f>
              <xm:sqref>AJO10</xm:sqref>
            </x14:sparkline>
            <x14:sparkline>
              <xm:f>Template!$AJP10:$AJP10</xm:f>
              <xm:sqref>AJP10</xm:sqref>
            </x14:sparkline>
            <x14:sparkline>
              <xm:f>Template!$AJQ10:$AJQ10</xm:f>
              <xm:sqref>AJQ10</xm:sqref>
            </x14:sparkline>
            <x14:sparkline>
              <xm:f>Template!$AJR10:$AJR10</xm:f>
              <xm:sqref>AJR10</xm:sqref>
            </x14:sparkline>
            <x14:sparkline>
              <xm:f>Template!$AJS10:$AJS10</xm:f>
              <xm:sqref>AJS10</xm:sqref>
            </x14:sparkline>
            <x14:sparkline>
              <xm:f>Template!$AJT10:$AJT10</xm:f>
              <xm:sqref>AJT10</xm:sqref>
            </x14:sparkline>
            <x14:sparkline>
              <xm:f>Template!$AJU10:$AJU10</xm:f>
              <xm:sqref>AJU10</xm:sqref>
            </x14:sparkline>
            <x14:sparkline>
              <xm:f>Template!$AJV10:$AJV10</xm:f>
              <xm:sqref>AJV10</xm:sqref>
            </x14:sparkline>
            <x14:sparkline>
              <xm:f>Template!$AJW10:$AJW10</xm:f>
              <xm:sqref>AJW10</xm:sqref>
            </x14:sparkline>
            <x14:sparkline>
              <xm:f>Template!$AJX10:$AJX10</xm:f>
              <xm:sqref>AJX10</xm:sqref>
            </x14:sparkline>
            <x14:sparkline>
              <xm:f>Template!$AJY10:$AJY10</xm:f>
              <xm:sqref>AJY10</xm:sqref>
            </x14:sparkline>
            <x14:sparkline>
              <xm:f>Template!$AJZ10:$AJZ10</xm:f>
              <xm:sqref>AJZ10</xm:sqref>
            </x14:sparkline>
            <x14:sparkline>
              <xm:f>Template!$AKA10:$AKA10</xm:f>
              <xm:sqref>AKA10</xm:sqref>
            </x14:sparkline>
            <x14:sparkline>
              <xm:f>Template!$AKB10:$AKB10</xm:f>
              <xm:sqref>AKB10</xm:sqref>
            </x14:sparkline>
            <x14:sparkline>
              <xm:f>Template!$AKC10:$AKC10</xm:f>
              <xm:sqref>AKC10</xm:sqref>
            </x14:sparkline>
            <x14:sparkline>
              <xm:f>Template!$AKD10:$AKD10</xm:f>
              <xm:sqref>AKD10</xm:sqref>
            </x14:sparkline>
            <x14:sparkline>
              <xm:f>Template!$AKE10:$AKE10</xm:f>
              <xm:sqref>AKE10</xm:sqref>
            </x14:sparkline>
            <x14:sparkline>
              <xm:f>Template!$AKF10:$AKF10</xm:f>
              <xm:sqref>AKF10</xm:sqref>
            </x14:sparkline>
            <x14:sparkline>
              <xm:f>Template!$AKG10:$AKG10</xm:f>
              <xm:sqref>AKG10</xm:sqref>
            </x14:sparkline>
            <x14:sparkline>
              <xm:f>Template!$AKH10:$AKH10</xm:f>
              <xm:sqref>AKH10</xm:sqref>
            </x14:sparkline>
            <x14:sparkline>
              <xm:f>Template!$AKI10:$AKI10</xm:f>
              <xm:sqref>AKI10</xm:sqref>
            </x14:sparkline>
            <x14:sparkline>
              <xm:f>Template!$AKJ10:$AKJ10</xm:f>
              <xm:sqref>AKJ10</xm:sqref>
            </x14:sparkline>
            <x14:sparkline>
              <xm:f>Template!$AKK10:$AKK10</xm:f>
              <xm:sqref>AKK10</xm:sqref>
            </x14:sparkline>
            <x14:sparkline>
              <xm:f>Template!$AKL10:$AKL10</xm:f>
              <xm:sqref>AKL10</xm:sqref>
            </x14:sparkline>
            <x14:sparkline>
              <xm:f>Template!$AKM10:$AKM10</xm:f>
              <xm:sqref>AKM10</xm:sqref>
            </x14:sparkline>
            <x14:sparkline>
              <xm:f>Template!$AKN10:$AKN10</xm:f>
              <xm:sqref>AKN10</xm:sqref>
            </x14:sparkline>
            <x14:sparkline>
              <xm:f>Template!$AKO10:$AKO10</xm:f>
              <xm:sqref>AKO10</xm:sqref>
            </x14:sparkline>
            <x14:sparkline>
              <xm:f>Template!$AKP10:$AKP10</xm:f>
              <xm:sqref>AKP10</xm:sqref>
            </x14:sparkline>
            <x14:sparkline>
              <xm:f>Template!$AKQ10:$AKQ10</xm:f>
              <xm:sqref>AKQ10</xm:sqref>
            </x14:sparkline>
            <x14:sparkline>
              <xm:f>Template!$AKR10:$AKR10</xm:f>
              <xm:sqref>AKR10</xm:sqref>
            </x14:sparkline>
            <x14:sparkline>
              <xm:f>Template!$AKS10:$AKS10</xm:f>
              <xm:sqref>AKS10</xm:sqref>
            </x14:sparkline>
            <x14:sparkline>
              <xm:f>Template!$AKT10:$AKT10</xm:f>
              <xm:sqref>AKT10</xm:sqref>
            </x14:sparkline>
            <x14:sparkline>
              <xm:f>Template!$AKU10:$AKU10</xm:f>
              <xm:sqref>AKU10</xm:sqref>
            </x14:sparkline>
            <x14:sparkline>
              <xm:f>Template!$AKV10:$AKV10</xm:f>
              <xm:sqref>AKV10</xm:sqref>
            </x14:sparkline>
            <x14:sparkline>
              <xm:f>Template!$AKW10:$AKW10</xm:f>
              <xm:sqref>AKW10</xm:sqref>
            </x14:sparkline>
            <x14:sparkline>
              <xm:f>Template!$AKX10:$AKX10</xm:f>
              <xm:sqref>AKX10</xm:sqref>
            </x14:sparkline>
            <x14:sparkline>
              <xm:f>Template!$AKY10:$AKY10</xm:f>
              <xm:sqref>AKY10</xm:sqref>
            </x14:sparkline>
            <x14:sparkline>
              <xm:f>Template!$AKZ10:$AKZ10</xm:f>
              <xm:sqref>AKZ10</xm:sqref>
            </x14:sparkline>
            <x14:sparkline>
              <xm:f>Template!$ALA10:$ALA10</xm:f>
              <xm:sqref>ALA10</xm:sqref>
            </x14:sparkline>
            <x14:sparkline>
              <xm:f>Template!$ALB10:$ALB10</xm:f>
              <xm:sqref>ALB10</xm:sqref>
            </x14:sparkline>
            <x14:sparkline>
              <xm:f>Template!$ALC10:$ALC10</xm:f>
              <xm:sqref>ALC10</xm:sqref>
            </x14:sparkline>
            <x14:sparkline>
              <xm:f>Template!$ALD10:$ALD10</xm:f>
              <xm:sqref>ALD10</xm:sqref>
            </x14:sparkline>
            <x14:sparkline>
              <xm:f>Template!$ALE10:$ALE10</xm:f>
              <xm:sqref>ALE10</xm:sqref>
            </x14:sparkline>
            <x14:sparkline>
              <xm:f>Template!$ALF10:$ALF10</xm:f>
              <xm:sqref>ALF10</xm:sqref>
            </x14:sparkline>
            <x14:sparkline>
              <xm:f>Template!$ALG10:$ALG10</xm:f>
              <xm:sqref>ALG10</xm:sqref>
            </x14:sparkline>
            <x14:sparkline>
              <xm:f>Template!$ALH10:$ALH10</xm:f>
              <xm:sqref>ALH10</xm:sqref>
            </x14:sparkline>
            <x14:sparkline>
              <xm:f>Template!$ALI10:$ALI10</xm:f>
              <xm:sqref>ALI10</xm:sqref>
            </x14:sparkline>
            <x14:sparkline>
              <xm:f>Template!$ALJ10:$ALJ10</xm:f>
              <xm:sqref>ALJ10</xm:sqref>
            </x14:sparkline>
            <x14:sparkline>
              <xm:f>Template!$ALK10:$ALK10</xm:f>
              <xm:sqref>ALK10</xm:sqref>
            </x14:sparkline>
            <x14:sparkline>
              <xm:f>Template!$ALL10:$ALL10</xm:f>
              <xm:sqref>ALL10</xm:sqref>
            </x14:sparkline>
            <x14:sparkline>
              <xm:f>Template!$ALM10:$ALM10</xm:f>
              <xm:sqref>ALM10</xm:sqref>
            </x14:sparkline>
            <x14:sparkline>
              <xm:f>Template!$ALN10:$ALN10</xm:f>
              <xm:sqref>ALN10</xm:sqref>
            </x14:sparkline>
            <x14:sparkline>
              <xm:f>Template!$ALO10:$ALO10</xm:f>
              <xm:sqref>ALO10</xm:sqref>
            </x14:sparkline>
            <x14:sparkline>
              <xm:f>Template!$ALP10:$ALP10</xm:f>
              <xm:sqref>ALP10</xm:sqref>
            </x14:sparkline>
            <x14:sparkline>
              <xm:f>Template!$ALQ10:$ALQ10</xm:f>
              <xm:sqref>ALQ10</xm:sqref>
            </x14:sparkline>
            <x14:sparkline>
              <xm:f>Template!$ALR10:$ALR10</xm:f>
              <xm:sqref>ALR10</xm:sqref>
            </x14:sparkline>
            <x14:sparkline>
              <xm:f>Template!$ALS10:$ALS10</xm:f>
              <xm:sqref>ALS10</xm:sqref>
            </x14:sparkline>
            <x14:sparkline>
              <xm:f>Template!$ALT10:$ALT10</xm:f>
              <xm:sqref>ALT10</xm:sqref>
            </x14:sparkline>
            <x14:sparkline>
              <xm:f>Template!$ALU10:$ALU10</xm:f>
              <xm:sqref>ALU10</xm:sqref>
            </x14:sparkline>
            <x14:sparkline>
              <xm:f>Template!$ALV10:$ALV10</xm:f>
              <xm:sqref>ALV10</xm:sqref>
            </x14:sparkline>
            <x14:sparkline>
              <xm:f>Template!$ALW10:$ALW10</xm:f>
              <xm:sqref>ALW10</xm:sqref>
            </x14:sparkline>
            <x14:sparkline>
              <xm:f>Template!$ALX10:$ALX10</xm:f>
              <xm:sqref>ALX10</xm:sqref>
            </x14:sparkline>
            <x14:sparkline>
              <xm:f>Template!$ALY10:$ALY10</xm:f>
              <xm:sqref>ALY10</xm:sqref>
            </x14:sparkline>
            <x14:sparkline>
              <xm:f>Template!$ALZ10:$ALZ10</xm:f>
              <xm:sqref>ALZ10</xm:sqref>
            </x14:sparkline>
            <x14:sparkline>
              <xm:f>Template!$AMA10:$AMA10</xm:f>
              <xm:sqref>AMA10</xm:sqref>
            </x14:sparkline>
            <x14:sparkline>
              <xm:f>Template!$AMB10:$AMB10</xm:f>
              <xm:sqref>AMB10</xm:sqref>
            </x14:sparkline>
            <x14:sparkline>
              <xm:f>Template!$AMC10:$AMC10</xm:f>
              <xm:sqref>AMC10</xm:sqref>
            </x14:sparkline>
            <x14:sparkline>
              <xm:f>Template!$AMD10:$AMD10</xm:f>
              <xm:sqref>AMD10</xm:sqref>
            </x14:sparkline>
            <x14:sparkline>
              <xm:f>Template!$AME10:$AME10</xm:f>
              <xm:sqref>AME10</xm:sqref>
            </x14:sparkline>
            <x14:sparkline>
              <xm:f>Template!$AMF10:$AMF10</xm:f>
              <xm:sqref>AMF10</xm:sqref>
            </x14:sparkline>
            <x14:sparkline>
              <xm:f>Template!$AMG10:$AMG10</xm:f>
              <xm:sqref>AMG10</xm:sqref>
            </x14:sparkline>
            <x14:sparkline>
              <xm:f>Template!$AMH10:$AMH10</xm:f>
              <xm:sqref>AMH10</xm:sqref>
            </x14:sparkline>
            <x14:sparkline>
              <xm:f>Template!$AMI10:$AMI10</xm:f>
              <xm:sqref>AMI10</xm:sqref>
            </x14:sparkline>
            <x14:sparkline>
              <xm:f>Template!$AMJ10:$AMJ10</xm:f>
              <xm:sqref>AMJ10</xm:sqref>
            </x14:sparkline>
            <x14:sparkline>
              <xm:f>Template!$AMK10:$AMK10</xm:f>
              <xm:sqref>AMK10</xm:sqref>
            </x14:sparkline>
            <x14:sparkline>
              <xm:f>Template!$AML10:$AML10</xm:f>
              <xm:sqref>AML10</xm:sqref>
            </x14:sparkline>
            <x14:sparkline>
              <xm:f>Template!$AMM10:$AMM10</xm:f>
              <xm:sqref>AMM10</xm:sqref>
            </x14:sparkline>
            <x14:sparkline>
              <xm:f>Template!$AMN10:$AMN10</xm:f>
              <xm:sqref>AMN10</xm:sqref>
            </x14:sparkline>
            <x14:sparkline>
              <xm:f>Template!$AMO10:$AMO10</xm:f>
              <xm:sqref>AMO10</xm:sqref>
            </x14:sparkline>
            <x14:sparkline>
              <xm:f>Template!$AMP10:$AMP10</xm:f>
              <xm:sqref>AMP10</xm:sqref>
            </x14:sparkline>
            <x14:sparkline>
              <xm:f>Template!$AMQ10:$AMQ10</xm:f>
              <xm:sqref>AMQ10</xm:sqref>
            </x14:sparkline>
            <x14:sparkline>
              <xm:f>Template!$AMR10:$AMR10</xm:f>
              <xm:sqref>AMR10</xm:sqref>
            </x14:sparkline>
            <x14:sparkline>
              <xm:f>Template!$AMS10:$AMS10</xm:f>
              <xm:sqref>AMS10</xm:sqref>
            </x14:sparkline>
            <x14:sparkline>
              <xm:f>Template!$AMT10:$AMT10</xm:f>
              <xm:sqref>AMT10</xm:sqref>
            </x14:sparkline>
            <x14:sparkline>
              <xm:f>Template!$AMU10:$AMU10</xm:f>
              <xm:sqref>AMU10</xm:sqref>
            </x14:sparkline>
            <x14:sparkline>
              <xm:f>Template!$AMV10:$AMV10</xm:f>
              <xm:sqref>AMV10</xm:sqref>
            </x14:sparkline>
            <x14:sparkline>
              <xm:f>Template!$AMW10:$AMW10</xm:f>
              <xm:sqref>AMW10</xm:sqref>
            </x14:sparkline>
            <x14:sparkline>
              <xm:f>Template!$AMX10:$AMX10</xm:f>
              <xm:sqref>AMX10</xm:sqref>
            </x14:sparkline>
            <x14:sparkline>
              <xm:f>Template!$AMY10:$AMY10</xm:f>
              <xm:sqref>AMY10</xm:sqref>
            </x14:sparkline>
            <x14:sparkline>
              <xm:f>Template!$AMZ10:$AMZ10</xm:f>
              <xm:sqref>AMZ10</xm:sqref>
            </x14:sparkline>
            <x14:sparkline>
              <xm:f>Template!$ANA10:$ANA10</xm:f>
              <xm:sqref>ANA10</xm:sqref>
            </x14:sparkline>
            <x14:sparkline>
              <xm:f>Template!$ANB10:$ANB10</xm:f>
              <xm:sqref>ANB10</xm:sqref>
            </x14:sparkline>
            <x14:sparkline>
              <xm:f>Template!$ANC10:$ANC10</xm:f>
              <xm:sqref>ANC10</xm:sqref>
            </x14:sparkline>
            <x14:sparkline>
              <xm:f>Template!$AND10:$AND10</xm:f>
              <xm:sqref>AND10</xm:sqref>
            </x14:sparkline>
            <x14:sparkline>
              <xm:f>Template!$ANE10:$ANE10</xm:f>
              <xm:sqref>ANE10</xm:sqref>
            </x14:sparkline>
            <x14:sparkline>
              <xm:f>Template!$ANF10:$ANF10</xm:f>
              <xm:sqref>ANF10</xm:sqref>
            </x14:sparkline>
            <x14:sparkline>
              <xm:f>Template!$ANG10:$ANG10</xm:f>
              <xm:sqref>ANG10</xm:sqref>
            </x14:sparkline>
            <x14:sparkline>
              <xm:f>Template!$ANH10:$ANH10</xm:f>
              <xm:sqref>ANH10</xm:sqref>
            </x14:sparkline>
            <x14:sparkline>
              <xm:f>Template!$ANI10:$ANI10</xm:f>
              <xm:sqref>ANI10</xm:sqref>
            </x14:sparkline>
            <x14:sparkline>
              <xm:f>Template!$ANJ10:$ANJ10</xm:f>
              <xm:sqref>ANJ10</xm:sqref>
            </x14:sparkline>
            <x14:sparkline>
              <xm:f>Template!$ANK10:$ANK10</xm:f>
              <xm:sqref>ANK10</xm:sqref>
            </x14:sparkline>
            <x14:sparkline>
              <xm:f>Template!$ANL10:$ANL10</xm:f>
              <xm:sqref>ANL10</xm:sqref>
            </x14:sparkline>
            <x14:sparkline>
              <xm:f>Template!$ANM10:$ANM10</xm:f>
              <xm:sqref>ANM10</xm:sqref>
            </x14:sparkline>
            <x14:sparkline>
              <xm:f>Template!$ANN10:$ANN10</xm:f>
              <xm:sqref>ANN10</xm:sqref>
            </x14:sparkline>
            <x14:sparkline>
              <xm:f>Template!$ANO10:$ANO10</xm:f>
              <xm:sqref>ANO10</xm:sqref>
            </x14:sparkline>
            <x14:sparkline>
              <xm:f>Template!$ANP10:$ANP10</xm:f>
              <xm:sqref>ANP10</xm:sqref>
            </x14:sparkline>
            <x14:sparkline>
              <xm:f>Template!$ANQ10:$ANQ10</xm:f>
              <xm:sqref>ANQ10</xm:sqref>
            </x14:sparkline>
            <x14:sparkline>
              <xm:f>Template!$ANR10:$ANR10</xm:f>
              <xm:sqref>ANR10</xm:sqref>
            </x14:sparkline>
            <x14:sparkline>
              <xm:f>Template!$ANS10:$ANS10</xm:f>
              <xm:sqref>ANS10</xm:sqref>
            </x14:sparkline>
            <x14:sparkline>
              <xm:f>Template!$ANT10:$ANT10</xm:f>
              <xm:sqref>ANT10</xm:sqref>
            </x14:sparkline>
            <x14:sparkline>
              <xm:f>Template!$ANU10:$ANU10</xm:f>
              <xm:sqref>ANU10</xm:sqref>
            </x14:sparkline>
            <x14:sparkline>
              <xm:f>Template!$ANV10:$ANV10</xm:f>
              <xm:sqref>ANV10</xm:sqref>
            </x14:sparkline>
            <x14:sparkline>
              <xm:f>Template!$ANW10:$ANW10</xm:f>
              <xm:sqref>ANW10</xm:sqref>
            </x14:sparkline>
            <x14:sparkline>
              <xm:f>Template!$ANX10:$ANX10</xm:f>
              <xm:sqref>ANX10</xm:sqref>
            </x14:sparkline>
            <x14:sparkline>
              <xm:f>Template!$ANY10:$ANY10</xm:f>
              <xm:sqref>ANY10</xm:sqref>
            </x14:sparkline>
            <x14:sparkline>
              <xm:f>Template!$ANZ10:$ANZ10</xm:f>
              <xm:sqref>ANZ10</xm:sqref>
            </x14:sparkline>
            <x14:sparkline>
              <xm:f>Template!$AOA10:$AOA10</xm:f>
              <xm:sqref>AOA10</xm:sqref>
            </x14:sparkline>
            <x14:sparkline>
              <xm:f>Template!$AOB10:$AOB10</xm:f>
              <xm:sqref>AOB10</xm:sqref>
            </x14:sparkline>
            <x14:sparkline>
              <xm:f>Template!$AOC10:$AOC10</xm:f>
              <xm:sqref>AOC10</xm:sqref>
            </x14:sparkline>
            <x14:sparkline>
              <xm:f>Template!$AOD10:$AOD10</xm:f>
              <xm:sqref>AOD10</xm:sqref>
            </x14:sparkline>
            <x14:sparkline>
              <xm:f>Template!$AOE10:$AOE10</xm:f>
              <xm:sqref>AOE10</xm:sqref>
            </x14:sparkline>
            <x14:sparkline>
              <xm:f>Template!$AOF10:$AOF10</xm:f>
              <xm:sqref>AOF10</xm:sqref>
            </x14:sparkline>
            <x14:sparkline>
              <xm:f>Template!$AOG10:$AOG10</xm:f>
              <xm:sqref>AOG10</xm:sqref>
            </x14:sparkline>
            <x14:sparkline>
              <xm:f>Template!$AOH10:$AOH10</xm:f>
              <xm:sqref>AOH10</xm:sqref>
            </x14:sparkline>
            <x14:sparkline>
              <xm:f>Template!$AOI10:$AOI10</xm:f>
              <xm:sqref>AOI10</xm:sqref>
            </x14:sparkline>
            <x14:sparkline>
              <xm:f>Template!$AOJ10:$AOJ10</xm:f>
              <xm:sqref>AOJ10</xm:sqref>
            </x14:sparkline>
            <x14:sparkline>
              <xm:f>Template!$AOK10:$AOK10</xm:f>
              <xm:sqref>AOK10</xm:sqref>
            </x14:sparkline>
            <x14:sparkline>
              <xm:f>Template!$AOL10:$AOL10</xm:f>
              <xm:sqref>AOL10</xm:sqref>
            </x14:sparkline>
            <x14:sparkline>
              <xm:f>Template!$AOM10:$AOM10</xm:f>
              <xm:sqref>AOM10</xm:sqref>
            </x14:sparkline>
            <x14:sparkline>
              <xm:f>Template!$AON10:$AON10</xm:f>
              <xm:sqref>AON10</xm:sqref>
            </x14:sparkline>
            <x14:sparkline>
              <xm:f>Template!$AOO10:$AOO10</xm:f>
              <xm:sqref>AOO10</xm:sqref>
            </x14:sparkline>
            <x14:sparkline>
              <xm:f>Template!$AOP10:$AOP10</xm:f>
              <xm:sqref>AOP10</xm:sqref>
            </x14:sparkline>
            <x14:sparkline>
              <xm:f>Template!$AOQ10:$AOQ10</xm:f>
              <xm:sqref>AOQ10</xm:sqref>
            </x14:sparkline>
            <x14:sparkline>
              <xm:f>Template!$AOR10:$AOR10</xm:f>
              <xm:sqref>AOR10</xm:sqref>
            </x14:sparkline>
            <x14:sparkline>
              <xm:f>Template!$AOS10:$AOS10</xm:f>
              <xm:sqref>AOS10</xm:sqref>
            </x14:sparkline>
            <x14:sparkline>
              <xm:f>Template!$AOT10:$AOT10</xm:f>
              <xm:sqref>AOT10</xm:sqref>
            </x14:sparkline>
            <x14:sparkline>
              <xm:f>Template!$AOU10:$AOU10</xm:f>
              <xm:sqref>AOU10</xm:sqref>
            </x14:sparkline>
            <x14:sparkline>
              <xm:f>Template!$AOV10:$AOV10</xm:f>
              <xm:sqref>AOV10</xm:sqref>
            </x14:sparkline>
            <x14:sparkline>
              <xm:f>Template!$AOW10:$AOW10</xm:f>
              <xm:sqref>AOW10</xm:sqref>
            </x14:sparkline>
            <x14:sparkline>
              <xm:f>Template!$AOX10:$AOX10</xm:f>
              <xm:sqref>AOX10</xm:sqref>
            </x14:sparkline>
            <x14:sparkline>
              <xm:f>Template!$AOY10:$AOY10</xm:f>
              <xm:sqref>AOY10</xm:sqref>
            </x14:sparkline>
            <x14:sparkline>
              <xm:f>Template!$AOZ10:$AOZ10</xm:f>
              <xm:sqref>AOZ10</xm:sqref>
            </x14:sparkline>
            <x14:sparkline>
              <xm:f>Template!$APA10:$APA10</xm:f>
              <xm:sqref>APA10</xm:sqref>
            </x14:sparkline>
            <x14:sparkline>
              <xm:f>Template!$APB10:$APB10</xm:f>
              <xm:sqref>APB10</xm:sqref>
            </x14:sparkline>
            <x14:sparkline>
              <xm:f>Template!$APC10:$APC10</xm:f>
              <xm:sqref>APC10</xm:sqref>
            </x14:sparkline>
            <x14:sparkline>
              <xm:f>Template!$APD10:$APD10</xm:f>
              <xm:sqref>APD10</xm:sqref>
            </x14:sparkline>
            <x14:sparkline>
              <xm:f>Template!$APE10:$APE10</xm:f>
              <xm:sqref>APE10</xm:sqref>
            </x14:sparkline>
            <x14:sparkline>
              <xm:f>Template!$APF10:$APF10</xm:f>
              <xm:sqref>APF10</xm:sqref>
            </x14:sparkline>
            <x14:sparkline>
              <xm:f>Template!$APG10:$APG10</xm:f>
              <xm:sqref>APG10</xm:sqref>
            </x14:sparkline>
            <x14:sparkline>
              <xm:f>Template!$APH10:$APH10</xm:f>
              <xm:sqref>APH10</xm:sqref>
            </x14:sparkline>
            <x14:sparkline>
              <xm:f>Template!$API10:$API10</xm:f>
              <xm:sqref>API10</xm:sqref>
            </x14:sparkline>
            <x14:sparkline>
              <xm:f>Template!$APJ10:$APJ10</xm:f>
              <xm:sqref>APJ10</xm:sqref>
            </x14:sparkline>
            <x14:sparkline>
              <xm:f>Template!$APK10:$APK10</xm:f>
              <xm:sqref>APK10</xm:sqref>
            </x14:sparkline>
            <x14:sparkline>
              <xm:f>Template!$APL10:$APL10</xm:f>
              <xm:sqref>APL10</xm:sqref>
            </x14:sparkline>
            <x14:sparkline>
              <xm:f>Template!$APM10:$APM10</xm:f>
              <xm:sqref>APM10</xm:sqref>
            </x14:sparkline>
            <x14:sparkline>
              <xm:f>Template!$APN10:$APN10</xm:f>
              <xm:sqref>APN10</xm:sqref>
            </x14:sparkline>
            <x14:sparkline>
              <xm:f>Template!$APO10:$APO10</xm:f>
              <xm:sqref>APO10</xm:sqref>
            </x14:sparkline>
            <x14:sparkline>
              <xm:f>Template!$APP10:$APP10</xm:f>
              <xm:sqref>APP10</xm:sqref>
            </x14:sparkline>
            <x14:sparkline>
              <xm:f>Template!$APQ10:$APQ10</xm:f>
              <xm:sqref>APQ10</xm:sqref>
            </x14:sparkline>
            <x14:sparkline>
              <xm:f>Template!$APR10:$APR10</xm:f>
              <xm:sqref>APR10</xm:sqref>
            </x14:sparkline>
            <x14:sparkline>
              <xm:f>Template!$APS10:$APS10</xm:f>
              <xm:sqref>APS10</xm:sqref>
            </x14:sparkline>
            <x14:sparkline>
              <xm:f>Template!$APT10:$APT10</xm:f>
              <xm:sqref>APT10</xm:sqref>
            </x14:sparkline>
            <x14:sparkline>
              <xm:f>Template!$APU10:$APU10</xm:f>
              <xm:sqref>APU10</xm:sqref>
            </x14:sparkline>
            <x14:sparkline>
              <xm:f>Template!$APV10:$APV10</xm:f>
              <xm:sqref>APV10</xm:sqref>
            </x14:sparkline>
            <x14:sparkline>
              <xm:f>Template!$APW10:$APW10</xm:f>
              <xm:sqref>APW10</xm:sqref>
            </x14:sparkline>
            <x14:sparkline>
              <xm:f>Template!$APX10:$APX10</xm:f>
              <xm:sqref>APX10</xm:sqref>
            </x14:sparkline>
            <x14:sparkline>
              <xm:f>Template!$APY10:$APY10</xm:f>
              <xm:sqref>APY10</xm:sqref>
            </x14:sparkline>
            <x14:sparkline>
              <xm:f>Template!$APZ10:$APZ10</xm:f>
              <xm:sqref>APZ10</xm:sqref>
            </x14:sparkline>
            <x14:sparkline>
              <xm:f>Template!$AQA10:$AQA10</xm:f>
              <xm:sqref>AQA10</xm:sqref>
            </x14:sparkline>
            <x14:sparkline>
              <xm:f>Template!$AQB10:$AQB10</xm:f>
              <xm:sqref>AQB10</xm:sqref>
            </x14:sparkline>
            <x14:sparkline>
              <xm:f>Template!$AQC10:$AQC10</xm:f>
              <xm:sqref>AQC10</xm:sqref>
            </x14:sparkline>
            <x14:sparkline>
              <xm:f>Template!$AQD10:$AQD10</xm:f>
              <xm:sqref>AQD10</xm:sqref>
            </x14:sparkline>
            <x14:sparkline>
              <xm:f>Template!$AQE10:$AQE10</xm:f>
              <xm:sqref>AQE10</xm:sqref>
            </x14:sparkline>
            <x14:sparkline>
              <xm:f>Template!$AQF10:$AQF10</xm:f>
              <xm:sqref>AQF10</xm:sqref>
            </x14:sparkline>
            <x14:sparkline>
              <xm:f>Template!$AQG10:$AQG10</xm:f>
              <xm:sqref>AQG10</xm:sqref>
            </x14:sparkline>
            <x14:sparkline>
              <xm:f>Template!$AQH10:$AQH10</xm:f>
              <xm:sqref>AQH10</xm:sqref>
            </x14:sparkline>
            <x14:sparkline>
              <xm:f>Template!$AQI10:$AQI10</xm:f>
              <xm:sqref>AQI10</xm:sqref>
            </x14:sparkline>
            <x14:sparkline>
              <xm:f>Template!$AQJ10:$AQJ10</xm:f>
              <xm:sqref>AQJ10</xm:sqref>
            </x14:sparkline>
            <x14:sparkline>
              <xm:f>Template!$AQK10:$AQK10</xm:f>
              <xm:sqref>AQK10</xm:sqref>
            </x14:sparkline>
            <x14:sparkline>
              <xm:f>Template!$AQL10:$AQL10</xm:f>
              <xm:sqref>AQL10</xm:sqref>
            </x14:sparkline>
            <x14:sparkline>
              <xm:f>Template!$AQM10:$AQM10</xm:f>
              <xm:sqref>AQM10</xm:sqref>
            </x14:sparkline>
            <x14:sparkline>
              <xm:f>Template!$AQN10:$AQN10</xm:f>
              <xm:sqref>AQN10</xm:sqref>
            </x14:sparkline>
            <x14:sparkline>
              <xm:f>Template!$AQO10:$AQO10</xm:f>
              <xm:sqref>AQO10</xm:sqref>
            </x14:sparkline>
            <x14:sparkline>
              <xm:f>Template!$AQP10:$AQP10</xm:f>
              <xm:sqref>AQP10</xm:sqref>
            </x14:sparkline>
            <x14:sparkline>
              <xm:f>Template!$AQQ10:$AQQ10</xm:f>
              <xm:sqref>AQQ10</xm:sqref>
            </x14:sparkline>
            <x14:sparkline>
              <xm:f>Template!$AQR10:$AQR10</xm:f>
              <xm:sqref>AQR10</xm:sqref>
            </x14:sparkline>
            <x14:sparkline>
              <xm:f>Template!$AQS10:$AQS10</xm:f>
              <xm:sqref>AQS10</xm:sqref>
            </x14:sparkline>
            <x14:sparkline>
              <xm:f>Template!$AQT10:$AQT10</xm:f>
              <xm:sqref>AQT10</xm:sqref>
            </x14:sparkline>
            <x14:sparkline>
              <xm:f>Template!$AQU10:$AQU10</xm:f>
              <xm:sqref>AQU10</xm:sqref>
            </x14:sparkline>
            <x14:sparkline>
              <xm:f>Template!$AQV10:$AQV10</xm:f>
              <xm:sqref>AQV10</xm:sqref>
            </x14:sparkline>
            <x14:sparkline>
              <xm:f>Template!$AQW10:$AQW10</xm:f>
              <xm:sqref>AQW10</xm:sqref>
            </x14:sparkline>
            <x14:sparkline>
              <xm:f>Template!$AQX10:$AQX10</xm:f>
              <xm:sqref>AQX10</xm:sqref>
            </x14:sparkline>
            <x14:sparkline>
              <xm:f>Template!$AQY10:$AQY10</xm:f>
              <xm:sqref>AQY10</xm:sqref>
            </x14:sparkline>
            <x14:sparkline>
              <xm:f>Template!$AQZ10:$AQZ10</xm:f>
              <xm:sqref>AQZ10</xm:sqref>
            </x14:sparkline>
            <x14:sparkline>
              <xm:f>Template!$ARA10:$ARA10</xm:f>
              <xm:sqref>ARA10</xm:sqref>
            </x14:sparkline>
            <x14:sparkline>
              <xm:f>Template!$ARB10:$ARB10</xm:f>
              <xm:sqref>ARB10</xm:sqref>
            </x14:sparkline>
            <x14:sparkline>
              <xm:f>Template!$ARC10:$ARC10</xm:f>
              <xm:sqref>ARC10</xm:sqref>
            </x14:sparkline>
            <x14:sparkline>
              <xm:f>Template!$ARD10:$ARD10</xm:f>
              <xm:sqref>ARD10</xm:sqref>
            </x14:sparkline>
            <x14:sparkline>
              <xm:f>Template!$ARE10:$ARE10</xm:f>
              <xm:sqref>ARE10</xm:sqref>
            </x14:sparkline>
            <x14:sparkline>
              <xm:f>Template!$ARF10:$ARF10</xm:f>
              <xm:sqref>ARF10</xm:sqref>
            </x14:sparkline>
            <x14:sparkline>
              <xm:f>Template!$ARG10:$ARG10</xm:f>
              <xm:sqref>ARG10</xm:sqref>
            </x14:sparkline>
            <x14:sparkline>
              <xm:f>Template!$ARH10:$ARH10</xm:f>
              <xm:sqref>ARH10</xm:sqref>
            </x14:sparkline>
            <x14:sparkline>
              <xm:f>Template!$ARI10:$ARI10</xm:f>
              <xm:sqref>ARI10</xm:sqref>
            </x14:sparkline>
            <x14:sparkline>
              <xm:f>Template!$ARJ10:$ARJ10</xm:f>
              <xm:sqref>ARJ10</xm:sqref>
            </x14:sparkline>
            <x14:sparkline>
              <xm:f>Template!$ARK10:$ARK10</xm:f>
              <xm:sqref>ARK10</xm:sqref>
            </x14:sparkline>
            <x14:sparkline>
              <xm:f>Template!$ARL10:$ARL10</xm:f>
              <xm:sqref>ARL10</xm:sqref>
            </x14:sparkline>
            <x14:sparkline>
              <xm:f>Template!$ARM10:$ARM10</xm:f>
              <xm:sqref>ARM10</xm:sqref>
            </x14:sparkline>
            <x14:sparkline>
              <xm:f>Template!$ARN10:$ARN10</xm:f>
              <xm:sqref>ARN10</xm:sqref>
            </x14:sparkline>
            <x14:sparkline>
              <xm:f>Template!$ARO10:$ARO10</xm:f>
              <xm:sqref>ARO10</xm:sqref>
            </x14:sparkline>
            <x14:sparkline>
              <xm:f>Template!$ARP10:$ARP10</xm:f>
              <xm:sqref>ARP10</xm:sqref>
            </x14:sparkline>
            <x14:sparkline>
              <xm:f>Template!$ARQ10:$ARQ10</xm:f>
              <xm:sqref>ARQ10</xm:sqref>
            </x14:sparkline>
            <x14:sparkline>
              <xm:f>Template!$ARR10:$ARR10</xm:f>
              <xm:sqref>ARR10</xm:sqref>
            </x14:sparkline>
            <x14:sparkline>
              <xm:f>Template!$ARS10:$ARS10</xm:f>
              <xm:sqref>ARS10</xm:sqref>
            </x14:sparkline>
            <x14:sparkline>
              <xm:f>Template!$ART10:$ART10</xm:f>
              <xm:sqref>ART10</xm:sqref>
            </x14:sparkline>
            <x14:sparkline>
              <xm:f>Template!$ARU10:$ARU10</xm:f>
              <xm:sqref>ARU10</xm:sqref>
            </x14:sparkline>
            <x14:sparkline>
              <xm:f>Template!$ARV10:$ARV10</xm:f>
              <xm:sqref>ARV10</xm:sqref>
            </x14:sparkline>
            <x14:sparkline>
              <xm:f>Template!$ARW10:$ARW10</xm:f>
              <xm:sqref>ARW10</xm:sqref>
            </x14:sparkline>
            <x14:sparkline>
              <xm:f>Template!$ARX10:$ARX10</xm:f>
              <xm:sqref>ARX10</xm:sqref>
            </x14:sparkline>
            <x14:sparkline>
              <xm:f>Template!$ARY10:$ARY10</xm:f>
              <xm:sqref>ARY10</xm:sqref>
            </x14:sparkline>
            <x14:sparkline>
              <xm:f>Template!$ARZ10:$ARZ10</xm:f>
              <xm:sqref>ARZ10</xm:sqref>
            </x14:sparkline>
            <x14:sparkline>
              <xm:f>Template!$ASA10:$ASA10</xm:f>
              <xm:sqref>ASA10</xm:sqref>
            </x14:sparkline>
            <x14:sparkline>
              <xm:f>Template!$ASB10:$ASB10</xm:f>
              <xm:sqref>ASB10</xm:sqref>
            </x14:sparkline>
            <x14:sparkline>
              <xm:f>Template!$ASC10:$ASC10</xm:f>
              <xm:sqref>ASC10</xm:sqref>
            </x14:sparkline>
            <x14:sparkline>
              <xm:f>Template!$ASD10:$ASD10</xm:f>
              <xm:sqref>ASD10</xm:sqref>
            </x14:sparkline>
            <x14:sparkline>
              <xm:f>Template!$ASE10:$ASE10</xm:f>
              <xm:sqref>ASE10</xm:sqref>
            </x14:sparkline>
            <x14:sparkline>
              <xm:f>Template!$ASF10:$ASF10</xm:f>
              <xm:sqref>ASF10</xm:sqref>
            </x14:sparkline>
            <x14:sparkline>
              <xm:f>Template!$ASG10:$ASG10</xm:f>
              <xm:sqref>ASG10</xm:sqref>
            </x14:sparkline>
            <x14:sparkline>
              <xm:f>Template!$ASH10:$ASH10</xm:f>
              <xm:sqref>ASH10</xm:sqref>
            </x14:sparkline>
            <x14:sparkline>
              <xm:f>Template!$ASI10:$ASI10</xm:f>
              <xm:sqref>ASI10</xm:sqref>
            </x14:sparkline>
            <x14:sparkline>
              <xm:f>Template!$ASJ10:$ASJ10</xm:f>
              <xm:sqref>ASJ10</xm:sqref>
            </x14:sparkline>
            <x14:sparkline>
              <xm:f>Template!$ASK10:$ASK10</xm:f>
              <xm:sqref>ASK10</xm:sqref>
            </x14:sparkline>
            <x14:sparkline>
              <xm:f>Template!$ASL10:$ASL10</xm:f>
              <xm:sqref>ASL10</xm:sqref>
            </x14:sparkline>
            <x14:sparkline>
              <xm:f>Template!$ASM10:$ASM10</xm:f>
              <xm:sqref>ASM10</xm:sqref>
            </x14:sparkline>
            <x14:sparkline>
              <xm:f>Template!$ASN10:$ASN10</xm:f>
              <xm:sqref>ASN10</xm:sqref>
            </x14:sparkline>
            <x14:sparkline>
              <xm:f>Template!$ASO10:$ASO10</xm:f>
              <xm:sqref>ASO10</xm:sqref>
            </x14:sparkline>
            <x14:sparkline>
              <xm:f>Template!$ASP10:$ASP10</xm:f>
              <xm:sqref>ASP10</xm:sqref>
            </x14:sparkline>
            <x14:sparkline>
              <xm:f>Template!$ASQ10:$ASQ10</xm:f>
              <xm:sqref>ASQ10</xm:sqref>
            </x14:sparkline>
            <x14:sparkline>
              <xm:f>Template!$ASR10:$ASR10</xm:f>
              <xm:sqref>ASR10</xm:sqref>
            </x14:sparkline>
            <x14:sparkline>
              <xm:f>Template!$ASS10:$ASS10</xm:f>
              <xm:sqref>ASS10</xm:sqref>
            </x14:sparkline>
            <x14:sparkline>
              <xm:f>Template!$AST10:$AST10</xm:f>
              <xm:sqref>AST10</xm:sqref>
            </x14:sparkline>
            <x14:sparkline>
              <xm:f>Template!$ASU10:$ASU10</xm:f>
              <xm:sqref>ASU10</xm:sqref>
            </x14:sparkline>
            <x14:sparkline>
              <xm:f>Template!$ASV10:$ASV10</xm:f>
              <xm:sqref>ASV10</xm:sqref>
            </x14:sparkline>
            <x14:sparkline>
              <xm:f>Template!$ASW10:$ASW10</xm:f>
              <xm:sqref>ASW10</xm:sqref>
            </x14:sparkline>
            <x14:sparkline>
              <xm:f>Template!$ASX10:$ASX10</xm:f>
              <xm:sqref>ASX10</xm:sqref>
            </x14:sparkline>
            <x14:sparkline>
              <xm:f>Template!$ASY10:$ASY10</xm:f>
              <xm:sqref>ASY10</xm:sqref>
            </x14:sparkline>
            <x14:sparkline>
              <xm:f>Template!$ASZ10:$ASZ10</xm:f>
              <xm:sqref>ASZ10</xm:sqref>
            </x14:sparkline>
            <x14:sparkline>
              <xm:f>Template!$ATA10:$ATA10</xm:f>
              <xm:sqref>ATA10</xm:sqref>
            </x14:sparkline>
            <x14:sparkline>
              <xm:f>Template!$ATB10:$ATB10</xm:f>
              <xm:sqref>ATB10</xm:sqref>
            </x14:sparkline>
            <x14:sparkline>
              <xm:f>Template!$ATC10:$ATC10</xm:f>
              <xm:sqref>ATC10</xm:sqref>
            </x14:sparkline>
            <x14:sparkline>
              <xm:f>Template!$ATD10:$ATD10</xm:f>
              <xm:sqref>ATD10</xm:sqref>
            </x14:sparkline>
            <x14:sparkline>
              <xm:f>Template!$ATE10:$ATE10</xm:f>
              <xm:sqref>ATE10</xm:sqref>
            </x14:sparkline>
            <x14:sparkline>
              <xm:f>Template!$ATF10:$ATF10</xm:f>
              <xm:sqref>ATF10</xm:sqref>
            </x14:sparkline>
            <x14:sparkline>
              <xm:f>Template!$ATG10:$ATG10</xm:f>
              <xm:sqref>ATG10</xm:sqref>
            </x14:sparkline>
            <x14:sparkline>
              <xm:f>Template!$ATH10:$ATH10</xm:f>
              <xm:sqref>ATH10</xm:sqref>
            </x14:sparkline>
            <x14:sparkline>
              <xm:f>Template!$ATI10:$ATI10</xm:f>
              <xm:sqref>ATI10</xm:sqref>
            </x14:sparkline>
            <x14:sparkline>
              <xm:f>Template!$ATJ10:$ATJ10</xm:f>
              <xm:sqref>ATJ10</xm:sqref>
            </x14:sparkline>
            <x14:sparkline>
              <xm:f>Template!$ATK10:$ATK10</xm:f>
              <xm:sqref>ATK10</xm:sqref>
            </x14:sparkline>
            <x14:sparkline>
              <xm:f>Template!$ATL10:$ATL10</xm:f>
              <xm:sqref>ATL10</xm:sqref>
            </x14:sparkline>
            <x14:sparkline>
              <xm:f>Template!$ATM10:$ATM10</xm:f>
              <xm:sqref>ATM10</xm:sqref>
            </x14:sparkline>
            <x14:sparkline>
              <xm:f>Template!$ATN10:$ATN10</xm:f>
              <xm:sqref>ATN10</xm:sqref>
            </x14:sparkline>
            <x14:sparkline>
              <xm:f>Template!$ATO10:$ATO10</xm:f>
              <xm:sqref>ATO10</xm:sqref>
            </x14:sparkline>
            <x14:sparkline>
              <xm:f>Template!$ATP10:$ATP10</xm:f>
              <xm:sqref>ATP10</xm:sqref>
            </x14:sparkline>
            <x14:sparkline>
              <xm:f>Template!$ATQ10:$ATQ10</xm:f>
              <xm:sqref>ATQ10</xm:sqref>
            </x14:sparkline>
            <x14:sparkline>
              <xm:f>Template!$ATR10:$ATR10</xm:f>
              <xm:sqref>ATR10</xm:sqref>
            </x14:sparkline>
            <x14:sparkline>
              <xm:f>Template!$ATS10:$ATS10</xm:f>
              <xm:sqref>ATS10</xm:sqref>
            </x14:sparkline>
            <x14:sparkline>
              <xm:f>Template!$ATT10:$ATT10</xm:f>
              <xm:sqref>ATT10</xm:sqref>
            </x14:sparkline>
            <x14:sparkline>
              <xm:f>Template!$ATU10:$ATU10</xm:f>
              <xm:sqref>ATU10</xm:sqref>
            </x14:sparkline>
            <x14:sparkline>
              <xm:f>Template!$ATV10:$ATV10</xm:f>
              <xm:sqref>ATV10</xm:sqref>
            </x14:sparkline>
            <x14:sparkline>
              <xm:f>Template!$ATW10:$ATW10</xm:f>
              <xm:sqref>ATW10</xm:sqref>
            </x14:sparkline>
            <x14:sparkline>
              <xm:f>Template!$ATX10:$ATX10</xm:f>
              <xm:sqref>ATX10</xm:sqref>
            </x14:sparkline>
            <x14:sparkline>
              <xm:f>Template!$ATY10:$ATY10</xm:f>
              <xm:sqref>ATY10</xm:sqref>
            </x14:sparkline>
            <x14:sparkline>
              <xm:f>Template!$ATZ10:$ATZ10</xm:f>
              <xm:sqref>ATZ10</xm:sqref>
            </x14:sparkline>
            <x14:sparkline>
              <xm:f>Template!$AUA10:$AUA10</xm:f>
              <xm:sqref>AUA10</xm:sqref>
            </x14:sparkline>
            <x14:sparkline>
              <xm:f>Template!$AUB10:$AUB10</xm:f>
              <xm:sqref>AUB10</xm:sqref>
            </x14:sparkline>
            <x14:sparkline>
              <xm:f>Template!$AUC10:$AUC10</xm:f>
              <xm:sqref>AUC10</xm:sqref>
            </x14:sparkline>
            <x14:sparkline>
              <xm:f>Template!$AUD10:$AUD10</xm:f>
              <xm:sqref>AUD10</xm:sqref>
            </x14:sparkline>
            <x14:sparkline>
              <xm:f>Template!$AUE10:$AUE10</xm:f>
              <xm:sqref>AUE10</xm:sqref>
            </x14:sparkline>
            <x14:sparkline>
              <xm:f>Template!$AUF10:$AUF10</xm:f>
              <xm:sqref>AUF10</xm:sqref>
            </x14:sparkline>
            <x14:sparkline>
              <xm:f>Template!$AUG10:$AUG10</xm:f>
              <xm:sqref>AUG10</xm:sqref>
            </x14:sparkline>
            <x14:sparkline>
              <xm:f>Template!$AUH10:$AUH10</xm:f>
              <xm:sqref>AUH10</xm:sqref>
            </x14:sparkline>
            <x14:sparkline>
              <xm:f>Template!$AUI10:$AUI10</xm:f>
              <xm:sqref>AUI10</xm:sqref>
            </x14:sparkline>
            <x14:sparkline>
              <xm:f>Template!$AUJ10:$AUJ10</xm:f>
              <xm:sqref>AUJ10</xm:sqref>
            </x14:sparkline>
            <x14:sparkline>
              <xm:f>Template!$AUK10:$AUK10</xm:f>
              <xm:sqref>AUK10</xm:sqref>
            </x14:sparkline>
            <x14:sparkline>
              <xm:f>Template!$AUL10:$AUL10</xm:f>
              <xm:sqref>AUL10</xm:sqref>
            </x14:sparkline>
            <x14:sparkline>
              <xm:f>Template!$AUM10:$AUM10</xm:f>
              <xm:sqref>AUM10</xm:sqref>
            </x14:sparkline>
            <x14:sparkline>
              <xm:f>Template!$AUN10:$AUN10</xm:f>
              <xm:sqref>AUN10</xm:sqref>
            </x14:sparkline>
            <x14:sparkline>
              <xm:f>Template!$AUO10:$AUO10</xm:f>
              <xm:sqref>AUO10</xm:sqref>
            </x14:sparkline>
            <x14:sparkline>
              <xm:f>Template!$AUP10:$AUP10</xm:f>
              <xm:sqref>AUP10</xm:sqref>
            </x14:sparkline>
            <x14:sparkline>
              <xm:f>Template!$AUQ10:$AUQ10</xm:f>
              <xm:sqref>AUQ10</xm:sqref>
            </x14:sparkline>
            <x14:sparkline>
              <xm:f>Template!$AUR10:$AUR10</xm:f>
              <xm:sqref>AUR10</xm:sqref>
            </x14:sparkline>
            <x14:sparkline>
              <xm:f>Template!$AUS10:$AUS10</xm:f>
              <xm:sqref>AUS10</xm:sqref>
            </x14:sparkline>
            <x14:sparkline>
              <xm:f>Template!$AUT10:$AUT10</xm:f>
              <xm:sqref>AUT10</xm:sqref>
            </x14:sparkline>
            <x14:sparkline>
              <xm:f>Template!$AUU10:$AUU10</xm:f>
              <xm:sqref>AUU10</xm:sqref>
            </x14:sparkline>
            <x14:sparkline>
              <xm:f>Template!$AUV10:$AUV10</xm:f>
              <xm:sqref>AUV10</xm:sqref>
            </x14:sparkline>
            <x14:sparkline>
              <xm:f>Template!$AUW10:$AUW10</xm:f>
              <xm:sqref>AUW10</xm:sqref>
            </x14:sparkline>
            <x14:sparkline>
              <xm:f>Template!$AUX10:$AUX10</xm:f>
              <xm:sqref>AUX10</xm:sqref>
            </x14:sparkline>
            <x14:sparkline>
              <xm:f>Template!$AUY10:$AUY10</xm:f>
              <xm:sqref>AUY10</xm:sqref>
            </x14:sparkline>
            <x14:sparkline>
              <xm:f>Template!$AUZ10:$AUZ10</xm:f>
              <xm:sqref>AUZ10</xm:sqref>
            </x14:sparkline>
            <x14:sparkline>
              <xm:f>Template!$AVA10:$AVA10</xm:f>
              <xm:sqref>AVA10</xm:sqref>
            </x14:sparkline>
            <x14:sparkline>
              <xm:f>Template!$AVB10:$AVB10</xm:f>
              <xm:sqref>AVB10</xm:sqref>
            </x14:sparkline>
            <x14:sparkline>
              <xm:f>Template!$AVC10:$AVC10</xm:f>
              <xm:sqref>AVC10</xm:sqref>
            </x14:sparkline>
            <x14:sparkline>
              <xm:f>Template!$AVD10:$AVD10</xm:f>
              <xm:sqref>AVD10</xm:sqref>
            </x14:sparkline>
            <x14:sparkline>
              <xm:f>Template!$AVE10:$AVE10</xm:f>
              <xm:sqref>AVE10</xm:sqref>
            </x14:sparkline>
            <x14:sparkline>
              <xm:f>Template!$AVF10:$AVF10</xm:f>
              <xm:sqref>AVF10</xm:sqref>
            </x14:sparkline>
            <x14:sparkline>
              <xm:f>Template!$AVG10:$AVG10</xm:f>
              <xm:sqref>AVG10</xm:sqref>
            </x14:sparkline>
            <x14:sparkline>
              <xm:f>Template!$AVH10:$AVH10</xm:f>
              <xm:sqref>AVH10</xm:sqref>
            </x14:sparkline>
            <x14:sparkline>
              <xm:f>Template!$AVI10:$AVI10</xm:f>
              <xm:sqref>AVI10</xm:sqref>
            </x14:sparkline>
            <x14:sparkline>
              <xm:f>Template!$AVJ10:$AVJ10</xm:f>
              <xm:sqref>AVJ10</xm:sqref>
            </x14:sparkline>
            <x14:sparkline>
              <xm:f>Template!$AVK10:$AVK10</xm:f>
              <xm:sqref>AVK10</xm:sqref>
            </x14:sparkline>
            <x14:sparkline>
              <xm:f>Template!$AVL10:$AVL10</xm:f>
              <xm:sqref>AVL10</xm:sqref>
            </x14:sparkline>
            <x14:sparkline>
              <xm:f>Template!$AVM10:$AVM10</xm:f>
              <xm:sqref>AVM10</xm:sqref>
            </x14:sparkline>
            <x14:sparkline>
              <xm:f>Template!$AVN10:$AVN10</xm:f>
              <xm:sqref>AVN10</xm:sqref>
            </x14:sparkline>
            <x14:sparkline>
              <xm:f>Template!$AVO10:$AVO10</xm:f>
              <xm:sqref>AVO10</xm:sqref>
            </x14:sparkline>
            <x14:sparkline>
              <xm:f>Template!$AVP10:$AVP10</xm:f>
              <xm:sqref>AVP10</xm:sqref>
            </x14:sparkline>
            <x14:sparkline>
              <xm:f>Template!$AVQ10:$AVQ10</xm:f>
              <xm:sqref>AVQ10</xm:sqref>
            </x14:sparkline>
            <x14:sparkline>
              <xm:f>Template!$AVR10:$AVR10</xm:f>
              <xm:sqref>AVR10</xm:sqref>
            </x14:sparkline>
            <x14:sparkline>
              <xm:f>Template!$AVS10:$AVS10</xm:f>
              <xm:sqref>AVS10</xm:sqref>
            </x14:sparkline>
            <x14:sparkline>
              <xm:f>Template!$AVT10:$AVT10</xm:f>
              <xm:sqref>AVT10</xm:sqref>
            </x14:sparkline>
            <x14:sparkline>
              <xm:f>Template!$AVU10:$AVU10</xm:f>
              <xm:sqref>AVU10</xm:sqref>
            </x14:sparkline>
            <x14:sparkline>
              <xm:f>Template!$AVV10:$AVV10</xm:f>
              <xm:sqref>AVV10</xm:sqref>
            </x14:sparkline>
            <x14:sparkline>
              <xm:f>Template!$AVW10:$AVW10</xm:f>
              <xm:sqref>AVW10</xm:sqref>
            </x14:sparkline>
            <x14:sparkline>
              <xm:f>Template!$AVX10:$AVX10</xm:f>
              <xm:sqref>AVX10</xm:sqref>
            </x14:sparkline>
            <x14:sparkline>
              <xm:f>Template!$AVY10:$AVY10</xm:f>
              <xm:sqref>AVY10</xm:sqref>
            </x14:sparkline>
            <x14:sparkline>
              <xm:f>Template!$AVZ10:$AVZ10</xm:f>
              <xm:sqref>AVZ10</xm:sqref>
            </x14:sparkline>
            <x14:sparkline>
              <xm:f>Template!$AWA10:$AWA10</xm:f>
              <xm:sqref>AWA10</xm:sqref>
            </x14:sparkline>
            <x14:sparkline>
              <xm:f>Template!$AWB10:$AWB10</xm:f>
              <xm:sqref>AWB10</xm:sqref>
            </x14:sparkline>
            <x14:sparkline>
              <xm:f>Template!$AWC10:$AWC10</xm:f>
              <xm:sqref>AWC10</xm:sqref>
            </x14:sparkline>
            <x14:sparkline>
              <xm:f>Template!$AWD10:$AWD10</xm:f>
              <xm:sqref>AWD10</xm:sqref>
            </x14:sparkline>
            <x14:sparkline>
              <xm:f>Template!$AWE10:$AWE10</xm:f>
              <xm:sqref>AWE10</xm:sqref>
            </x14:sparkline>
            <x14:sparkline>
              <xm:f>Template!$AWF10:$AWF10</xm:f>
              <xm:sqref>AWF10</xm:sqref>
            </x14:sparkline>
            <x14:sparkline>
              <xm:f>Template!$AWG10:$AWG10</xm:f>
              <xm:sqref>AWG10</xm:sqref>
            </x14:sparkline>
            <x14:sparkline>
              <xm:f>Template!$AWH10:$AWH10</xm:f>
              <xm:sqref>AWH10</xm:sqref>
            </x14:sparkline>
            <x14:sparkline>
              <xm:f>Template!$AWI10:$AWI10</xm:f>
              <xm:sqref>AWI10</xm:sqref>
            </x14:sparkline>
            <x14:sparkline>
              <xm:f>Template!$AWJ10:$AWJ10</xm:f>
              <xm:sqref>AWJ10</xm:sqref>
            </x14:sparkline>
            <x14:sparkline>
              <xm:f>Template!$AWK10:$AWK10</xm:f>
              <xm:sqref>AWK10</xm:sqref>
            </x14:sparkline>
            <x14:sparkline>
              <xm:f>Template!$AWL10:$AWL10</xm:f>
              <xm:sqref>AWL10</xm:sqref>
            </x14:sparkline>
            <x14:sparkline>
              <xm:f>Template!$AWM10:$AWM10</xm:f>
              <xm:sqref>AWM10</xm:sqref>
            </x14:sparkline>
            <x14:sparkline>
              <xm:f>Template!$AWN10:$AWN10</xm:f>
              <xm:sqref>AWN10</xm:sqref>
            </x14:sparkline>
            <x14:sparkline>
              <xm:f>Template!$AWO10:$AWO10</xm:f>
              <xm:sqref>AWO10</xm:sqref>
            </x14:sparkline>
            <x14:sparkline>
              <xm:f>Template!$AWP10:$AWP10</xm:f>
              <xm:sqref>AWP10</xm:sqref>
            </x14:sparkline>
            <x14:sparkline>
              <xm:f>Template!$AWQ10:$AWQ10</xm:f>
              <xm:sqref>AWQ10</xm:sqref>
            </x14:sparkline>
            <x14:sparkline>
              <xm:f>Template!$AWR10:$AWR10</xm:f>
              <xm:sqref>AWR10</xm:sqref>
            </x14:sparkline>
            <x14:sparkline>
              <xm:f>Template!$AWS10:$AWS10</xm:f>
              <xm:sqref>AWS10</xm:sqref>
            </x14:sparkline>
            <x14:sparkline>
              <xm:f>Template!$AWT10:$AWT10</xm:f>
              <xm:sqref>AWT10</xm:sqref>
            </x14:sparkline>
            <x14:sparkline>
              <xm:f>Template!$AWU10:$AWU10</xm:f>
              <xm:sqref>AWU10</xm:sqref>
            </x14:sparkline>
            <x14:sparkline>
              <xm:f>Template!$AWV10:$AWV10</xm:f>
              <xm:sqref>AWV10</xm:sqref>
            </x14:sparkline>
            <x14:sparkline>
              <xm:f>Template!$AWW10:$AWW10</xm:f>
              <xm:sqref>AWW10</xm:sqref>
            </x14:sparkline>
            <x14:sparkline>
              <xm:f>Template!$AWX10:$AWX10</xm:f>
              <xm:sqref>AWX10</xm:sqref>
            </x14:sparkline>
            <x14:sparkline>
              <xm:f>Template!$AWY10:$AWY10</xm:f>
              <xm:sqref>AWY10</xm:sqref>
            </x14:sparkline>
            <x14:sparkline>
              <xm:f>Template!$AWZ10:$AWZ10</xm:f>
              <xm:sqref>AWZ10</xm:sqref>
            </x14:sparkline>
            <x14:sparkline>
              <xm:f>Template!$AXA10:$AXA10</xm:f>
              <xm:sqref>AXA10</xm:sqref>
            </x14:sparkline>
            <x14:sparkline>
              <xm:f>Template!$AXB10:$AXB10</xm:f>
              <xm:sqref>AXB10</xm:sqref>
            </x14:sparkline>
            <x14:sparkline>
              <xm:f>Template!$AXC10:$AXC10</xm:f>
              <xm:sqref>AXC10</xm:sqref>
            </x14:sparkline>
            <x14:sparkline>
              <xm:f>Template!$AXD10:$AXD10</xm:f>
              <xm:sqref>AXD10</xm:sqref>
            </x14:sparkline>
            <x14:sparkline>
              <xm:f>Template!$AXE10:$AXE10</xm:f>
              <xm:sqref>AXE10</xm:sqref>
            </x14:sparkline>
            <x14:sparkline>
              <xm:f>Template!$AXF10:$AXF10</xm:f>
              <xm:sqref>AXF10</xm:sqref>
            </x14:sparkline>
            <x14:sparkline>
              <xm:f>Template!$AXG10:$AXG10</xm:f>
              <xm:sqref>AXG10</xm:sqref>
            </x14:sparkline>
            <x14:sparkline>
              <xm:f>Template!$AXH10:$AXH10</xm:f>
              <xm:sqref>AXH10</xm:sqref>
            </x14:sparkline>
            <x14:sparkline>
              <xm:f>Template!$AXI10:$AXI10</xm:f>
              <xm:sqref>AXI10</xm:sqref>
            </x14:sparkline>
            <x14:sparkline>
              <xm:f>Template!$AXJ10:$AXJ10</xm:f>
              <xm:sqref>AXJ10</xm:sqref>
            </x14:sparkline>
            <x14:sparkline>
              <xm:f>Template!$AXK10:$AXK10</xm:f>
              <xm:sqref>AXK10</xm:sqref>
            </x14:sparkline>
            <x14:sparkline>
              <xm:f>Template!$AXL10:$AXL10</xm:f>
              <xm:sqref>AXL10</xm:sqref>
            </x14:sparkline>
            <x14:sparkline>
              <xm:f>Template!$AXM10:$AXM10</xm:f>
              <xm:sqref>AXM10</xm:sqref>
            </x14:sparkline>
            <x14:sparkline>
              <xm:f>Template!$AXN10:$AXN10</xm:f>
              <xm:sqref>AXN10</xm:sqref>
            </x14:sparkline>
            <x14:sparkline>
              <xm:f>Template!$AXO10:$AXO10</xm:f>
              <xm:sqref>AXO10</xm:sqref>
            </x14:sparkline>
            <x14:sparkline>
              <xm:f>Template!$AXP10:$AXP10</xm:f>
              <xm:sqref>AXP10</xm:sqref>
            </x14:sparkline>
            <x14:sparkline>
              <xm:f>Template!$AXQ10:$AXQ10</xm:f>
              <xm:sqref>AXQ10</xm:sqref>
            </x14:sparkline>
            <x14:sparkline>
              <xm:f>Template!$AXR10:$AXR10</xm:f>
              <xm:sqref>AXR10</xm:sqref>
            </x14:sparkline>
            <x14:sparkline>
              <xm:f>Template!$AXS10:$AXS10</xm:f>
              <xm:sqref>AXS10</xm:sqref>
            </x14:sparkline>
            <x14:sparkline>
              <xm:f>Template!$AXT10:$AXT10</xm:f>
              <xm:sqref>AXT10</xm:sqref>
            </x14:sparkline>
            <x14:sparkline>
              <xm:f>Template!$AXU10:$AXU10</xm:f>
              <xm:sqref>AXU10</xm:sqref>
            </x14:sparkline>
            <x14:sparkline>
              <xm:f>Template!$AXV10:$AXV10</xm:f>
              <xm:sqref>AXV10</xm:sqref>
            </x14:sparkline>
            <x14:sparkline>
              <xm:f>Template!$AXW10:$AXW10</xm:f>
              <xm:sqref>AXW10</xm:sqref>
            </x14:sparkline>
            <x14:sparkline>
              <xm:f>Template!$AXX10:$AXX10</xm:f>
              <xm:sqref>AXX10</xm:sqref>
            </x14:sparkline>
            <x14:sparkline>
              <xm:f>Template!$AXY10:$AXY10</xm:f>
              <xm:sqref>AXY10</xm:sqref>
            </x14:sparkline>
            <x14:sparkline>
              <xm:f>Template!$AXZ10:$AXZ10</xm:f>
              <xm:sqref>AXZ10</xm:sqref>
            </x14:sparkline>
            <x14:sparkline>
              <xm:f>Template!$AYA10:$AYA10</xm:f>
              <xm:sqref>AYA10</xm:sqref>
            </x14:sparkline>
            <x14:sparkline>
              <xm:f>Template!$AYB10:$AYB10</xm:f>
              <xm:sqref>AYB10</xm:sqref>
            </x14:sparkline>
            <x14:sparkline>
              <xm:f>Template!$AYC10:$AYC10</xm:f>
              <xm:sqref>AYC10</xm:sqref>
            </x14:sparkline>
            <x14:sparkline>
              <xm:f>Template!$AYD10:$AYD10</xm:f>
              <xm:sqref>AYD10</xm:sqref>
            </x14:sparkline>
            <x14:sparkline>
              <xm:f>Template!$AYE10:$AYE10</xm:f>
              <xm:sqref>AYE10</xm:sqref>
            </x14:sparkline>
            <x14:sparkline>
              <xm:f>Template!$AYF10:$AYF10</xm:f>
              <xm:sqref>AYF10</xm:sqref>
            </x14:sparkline>
            <x14:sparkline>
              <xm:f>Template!$AYG10:$AYG10</xm:f>
              <xm:sqref>AYG10</xm:sqref>
            </x14:sparkline>
            <x14:sparkline>
              <xm:f>Template!$AYH10:$AYH10</xm:f>
              <xm:sqref>AYH10</xm:sqref>
            </x14:sparkline>
            <x14:sparkline>
              <xm:f>Template!$AYI10:$AYI10</xm:f>
              <xm:sqref>AYI10</xm:sqref>
            </x14:sparkline>
            <x14:sparkline>
              <xm:f>Template!$AYJ10:$AYJ10</xm:f>
              <xm:sqref>AYJ10</xm:sqref>
            </x14:sparkline>
            <x14:sparkline>
              <xm:f>Template!$AYK10:$AYK10</xm:f>
              <xm:sqref>AYK10</xm:sqref>
            </x14:sparkline>
            <x14:sparkline>
              <xm:f>Template!$AYL10:$AYL10</xm:f>
              <xm:sqref>AYL10</xm:sqref>
            </x14:sparkline>
            <x14:sparkline>
              <xm:f>Template!$AYM10:$AYM10</xm:f>
              <xm:sqref>AYM10</xm:sqref>
            </x14:sparkline>
            <x14:sparkline>
              <xm:f>Template!$AYN10:$AYN10</xm:f>
              <xm:sqref>AYN10</xm:sqref>
            </x14:sparkline>
            <x14:sparkline>
              <xm:f>Template!$AYO10:$AYO10</xm:f>
              <xm:sqref>AYO10</xm:sqref>
            </x14:sparkline>
            <x14:sparkline>
              <xm:f>Template!$AYP10:$AYP10</xm:f>
              <xm:sqref>AYP10</xm:sqref>
            </x14:sparkline>
            <x14:sparkline>
              <xm:f>Template!$AYQ10:$AYQ10</xm:f>
              <xm:sqref>AYQ10</xm:sqref>
            </x14:sparkline>
            <x14:sparkline>
              <xm:f>Template!$AYR10:$AYR10</xm:f>
              <xm:sqref>AYR10</xm:sqref>
            </x14:sparkline>
            <x14:sparkline>
              <xm:f>Template!$AYS10:$AYS10</xm:f>
              <xm:sqref>AYS10</xm:sqref>
            </x14:sparkline>
            <x14:sparkline>
              <xm:f>Template!$AYT10:$AYT10</xm:f>
              <xm:sqref>AYT10</xm:sqref>
            </x14:sparkline>
            <x14:sparkline>
              <xm:f>Template!$AYU10:$AYU10</xm:f>
              <xm:sqref>AYU10</xm:sqref>
            </x14:sparkline>
            <x14:sparkline>
              <xm:f>Template!$AYV10:$AYV10</xm:f>
              <xm:sqref>AYV10</xm:sqref>
            </x14:sparkline>
            <x14:sparkline>
              <xm:f>Template!$AYW10:$AYW10</xm:f>
              <xm:sqref>AYW10</xm:sqref>
            </x14:sparkline>
            <x14:sparkline>
              <xm:f>Template!$AYX10:$AYX10</xm:f>
              <xm:sqref>AYX10</xm:sqref>
            </x14:sparkline>
            <x14:sparkline>
              <xm:f>Template!$AYY10:$AYY10</xm:f>
              <xm:sqref>AYY10</xm:sqref>
            </x14:sparkline>
            <x14:sparkline>
              <xm:f>Template!$AYZ10:$AYZ10</xm:f>
              <xm:sqref>AYZ10</xm:sqref>
            </x14:sparkline>
            <x14:sparkline>
              <xm:f>Template!$AZA10:$AZA10</xm:f>
              <xm:sqref>AZA10</xm:sqref>
            </x14:sparkline>
            <x14:sparkline>
              <xm:f>Template!$AZB10:$AZB10</xm:f>
              <xm:sqref>AZB10</xm:sqref>
            </x14:sparkline>
            <x14:sparkline>
              <xm:f>Template!$AZC10:$AZC10</xm:f>
              <xm:sqref>AZC10</xm:sqref>
            </x14:sparkline>
            <x14:sparkline>
              <xm:f>Template!$AZD10:$AZD10</xm:f>
              <xm:sqref>AZD10</xm:sqref>
            </x14:sparkline>
            <x14:sparkline>
              <xm:f>Template!$AZE10:$AZE10</xm:f>
              <xm:sqref>AZE10</xm:sqref>
            </x14:sparkline>
            <x14:sparkline>
              <xm:f>Template!$AZF10:$AZF10</xm:f>
              <xm:sqref>AZF10</xm:sqref>
            </x14:sparkline>
            <x14:sparkline>
              <xm:f>Template!$AZG10:$AZG10</xm:f>
              <xm:sqref>AZG10</xm:sqref>
            </x14:sparkline>
            <x14:sparkline>
              <xm:f>Template!$AZH10:$AZH10</xm:f>
              <xm:sqref>AZH10</xm:sqref>
            </x14:sparkline>
            <x14:sparkline>
              <xm:f>Template!$AZI10:$AZI10</xm:f>
              <xm:sqref>AZI10</xm:sqref>
            </x14:sparkline>
            <x14:sparkline>
              <xm:f>Template!$AZJ10:$AZJ10</xm:f>
              <xm:sqref>AZJ10</xm:sqref>
            </x14:sparkline>
            <x14:sparkline>
              <xm:f>Template!$AZK10:$AZK10</xm:f>
              <xm:sqref>AZK10</xm:sqref>
            </x14:sparkline>
            <x14:sparkline>
              <xm:f>Template!$AZL10:$AZL10</xm:f>
              <xm:sqref>AZL10</xm:sqref>
            </x14:sparkline>
            <x14:sparkline>
              <xm:f>Template!$AZM10:$AZM10</xm:f>
              <xm:sqref>AZM10</xm:sqref>
            </x14:sparkline>
            <x14:sparkline>
              <xm:f>Template!$AZN10:$AZN10</xm:f>
              <xm:sqref>AZN10</xm:sqref>
            </x14:sparkline>
            <x14:sparkline>
              <xm:f>Template!$AZO10:$AZO10</xm:f>
              <xm:sqref>AZO10</xm:sqref>
            </x14:sparkline>
            <x14:sparkline>
              <xm:f>Template!$AZP10:$AZP10</xm:f>
              <xm:sqref>AZP10</xm:sqref>
            </x14:sparkline>
            <x14:sparkline>
              <xm:f>Template!$AZQ10:$AZQ10</xm:f>
              <xm:sqref>AZQ10</xm:sqref>
            </x14:sparkline>
            <x14:sparkline>
              <xm:f>Template!$AZR10:$AZR10</xm:f>
              <xm:sqref>AZR10</xm:sqref>
            </x14:sparkline>
            <x14:sparkline>
              <xm:f>Template!$AZS10:$AZS10</xm:f>
              <xm:sqref>AZS10</xm:sqref>
            </x14:sparkline>
            <x14:sparkline>
              <xm:f>Template!$AZT10:$AZT10</xm:f>
              <xm:sqref>AZT10</xm:sqref>
            </x14:sparkline>
            <x14:sparkline>
              <xm:f>Template!$AZU10:$AZU10</xm:f>
              <xm:sqref>AZU10</xm:sqref>
            </x14:sparkline>
            <x14:sparkline>
              <xm:f>Template!$AZV10:$AZV10</xm:f>
              <xm:sqref>AZV10</xm:sqref>
            </x14:sparkline>
            <x14:sparkline>
              <xm:f>Template!$AZW10:$AZW10</xm:f>
              <xm:sqref>AZW10</xm:sqref>
            </x14:sparkline>
            <x14:sparkline>
              <xm:f>Template!$AZX10:$AZX10</xm:f>
              <xm:sqref>AZX10</xm:sqref>
            </x14:sparkline>
            <x14:sparkline>
              <xm:f>Template!$AZY10:$AZY10</xm:f>
              <xm:sqref>AZY10</xm:sqref>
            </x14:sparkline>
            <x14:sparkline>
              <xm:f>Template!$AZZ10:$AZZ10</xm:f>
              <xm:sqref>AZZ10</xm:sqref>
            </x14:sparkline>
            <x14:sparkline>
              <xm:f>Template!$BAA10:$BAA10</xm:f>
              <xm:sqref>BAA10</xm:sqref>
            </x14:sparkline>
            <x14:sparkline>
              <xm:f>Template!$BAB10:$BAB10</xm:f>
              <xm:sqref>BAB10</xm:sqref>
            </x14:sparkline>
            <x14:sparkline>
              <xm:f>Template!$BAC10:$BAC10</xm:f>
              <xm:sqref>BAC10</xm:sqref>
            </x14:sparkline>
            <x14:sparkline>
              <xm:f>Template!$BAD10:$BAD10</xm:f>
              <xm:sqref>BAD10</xm:sqref>
            </x14:sparkline>
            <x14:sparkline>
              <xm:f>Template!$BAE10:$BAE10</xm:f>
              <xm:sqref>BAE10</xm:sqref>
            </x14:sparkline>
            <x14:sparkline>
              <xm:f>Template!$BAF10:$BAF10</xm:f>
              <xm:sqref>BAF10</xm:sqref>
            </x14:sparkline>
            <x14:sparkline>
              <xm:f>Template!$BAG10:$BAG10</xm:f>
              <xm:sqref>BAG10</xm:sqref>
            </x14:sparkline>
            <x14:sparkline>
              <xm:f>Template!$BAH10:$BAH10</xm:f>
              <xm:sqref>BAH10</xm:sqref>
            </x14:sparkline>
            <x14:sparkline>
              <xm:f>Template!$BAI10:$BAI10</xm:f>
              <xm:sqref>BAI10</xm:sqref>
            </x14:sparkline>
            <x14:sparkline>
              <xm:f>Template!$BAJ10:$BAJ10</xm:f>
              <xm:sqref>BAJ10</xm:sqref>
            </x14:sparkline>
            <x14:sparkline>
              <xm:f>Template!$BAK10:$BAK10</xm:f>
              <xm:sqref>BAK10</xm:sqref>
            </x14:sparkline>
            <x14:sparkline>
              <xm:f>Template!$BAL10:$BAL10</xm:f>
              <xm:sqref>BAL10</xm:sqref>
            </x14:sparkline>
            <x14:sparkline>
              <xm:f>Template!$BAM10:$BAM10</xm:f>
              <xm:sqref>BAM10</xm:sqref>
            </x14:sparkline>
            <x14:sparkline>
              <xm:f>Template!$BAN10:$BAN10</xm:f>
              <xm:sqref>BAN10</xm:sqref>
            </x14:sparkline>
            <x14:sparkline>
              <xm:f>Template!$BAO10:$BAO10</xm:f>
              <xm:sqref>BAO10</xm:sqref>
            </x14:sparkline>
            <x14:sparkline>
              <xm:f>Template!$BAP10:$BAP10</xm:f>
              <xm:sqref>BAP10</xm:sqref>
            </x14:sparkline>
            <x14:sparkline>
              <xm:f>Template!$BAQ10:$BAQ10</xm:f>
              <xm:sqref>BAQ10</xm:sqref>
            </x14:sparkline>
            <x14:sparkline>
              <xm:f>Template!$BAR10:$BAR10</xm:f>
              <xm:sqref>BAR10</xm:sqref>
            </x14:sparkline>
            <x14:sparkline>
              <xm:f>Template!$BAS10:$BAS10</xm:f>
              <xm:sqref>BAS10</xm:sqref>
            </x14:sparkline>
            <x14:sparkline>
              <xm:f>Template!$BAT10:$BAT10</xm:f>
              <xm:sqref>BAT10</xm:sqref>
            </x14:sparkline>
            <x14:sparkline>
              <xm:f>Template!$BAU10:$BAU10</xm:f>
              <xm:sqref>BAU10</xm:sqref>
            </x14:sparkline>
            <x14:sparkline>
              <xm:f>Template!$BAV10:$BAV10</xm:f>
              <xm:sqref>BAV10</xm:sqref>
            </x14:sparkline>
            <x14:sparkline>
              <xm:f>Template!$BAW10:$BAW10</xm:f>
              <xm:sqref>BAW10</xm:sqref>
            </x14:sparkline>
            <x14:sparkline>
              <xm:f>Template!$BAX10:$BAX10</xm:f>
              <xm:sqref>BAX10</xm:sqref>
            </x14:sparkline>
            <x14:sparkline>
              <xm:f>Template!$BAY10:$BAY10</xm:f>
              <xm:sqref>BAY10</xm:sqref>
            </x14:sparkline>
            <x14:sparkline>
              <xm:f>Template!$BAZ10:$BAZ10</xm:f>
              <xm:sqref>BAZ10</xm:sqref>
            </x14:sparkline>
            <x14:sparkline>
              <xm:f>Template!$BBA10:$BBA10</xm:f>
              <xm:sqref>BBA10</xm:sqref>
            </x14:sparkline>
            <x14:sparkline>
              <xm:f>Template!$BBB10:$BBB10</xm:f>
              <xm:sqref>BBB10</xm:sqref>
            </x14:sparkline>
            <x14:sparkline>
              <xm:f>Template!$BBC10:$BBC10</xm:f>
              <xm:sqref>BBC10</xm:sqref>
            </x14:sparkline>
            <x14:sparkline>
              <xm:f>Template!$BBD10:$BBD10</xm:f>
              <xm:sqref>BBD10</xm:sqref>
            </x14:sparkline>
            <x14:sparkline>
              <xm:f>Template!$BBE10:$BBE10</xm:f>
              <xm:sqref>BBE10</xm:sqref>
            </x14:sparkline>
            <x14:sparkline>
              <xm:f>Template!$BBF10:$BBF10</xm:f>
              <xm:sqref>BBF10</xm:sqref>
            </x14:sparkline>
            <x14:sparkline>
              <xm:f>Template!$BBG10:$BBG10</xm:f>
              <xm:sqref>BBG10</xm:sqref>
            </x14:sparkline>
            <x14:sparkline>
              <xm:f>Template!$BBH10:$BBH10</xm:f>
              <xm:sqref>BBH10</xm:sqref>
            </x14:sparkline>
            <x14:sparkline>
              <xm:f>Template!$BBI10:$BBI10</xm:f>
              <xm:sqref>BBI10</xm:sqref>
            </x14:sparkline>
            <x14:sparkline>
              <xm:f>Template!$BBJ10:$BBJ10</xm:f>
              <xm:sqref>BBJ10</xm:sqref>
            </x14:sparkline>
            <x14:sparkline>
              <xm:f>Template!$BBK10:$BBK10</xm:f>
              <xm:sqref>BBK10</xm:sqref>
            </x14:sparkline>
            <x14:sparkline>
              <xm:f>Template!$BBL10:$BBL10</xm:f>
              <xm:sqref>BBL10</xm:sqref>
            </x14:sparkline>
            <x14:sparkline>
              <xm:f>Template!$BBM10:$BBM10</xm:f>
              <xm:sqref>BBM10</xm:sqref>
            </x14:sparkline>
            <x14:sparkline>
              <xm:f>Template!$BBN10:$BBN10</xm:f>
              <xm:sqref>BBN10</xm:sqref>
            </x14:sparkline>
            <x14:sparkline>
              <xm:f>Template!$BBO10:$BBO10</xm:f>
              <xm:sqref>BBO10</xm:sqref>
            </x14:sparkline>
            <x14:sparkline>
              <xm:f>Template!$BBP10:$BBP10</xm:f>
              <xm:sqref>BBP10</xm:sqref>
            </x14:sparkline>
            <x14:sparkline>
              <xm:f>Template!$BBQ10:$BBQ10</xm:f>
              <xm:sqref>BBQ10</xm:sqref>
            </x14:sparkline>
            <x14:sparkline>
              <xm:f>Template!$BBR10:$BBR10</xm:f>
              <xm:sqref>BBR10</xm:sqref>
            </x14:sparkline>
            <x14:sparkline>
              <xm:f>Template!$BBS10:$BBS10</xm:f>
              <xm:sqref>BBS10</xm:sqref>
            </x14:sparkline>
            <x14:sparkline>
              <xm:f>Template!$BBT10:$BBT10</xm:f>
              <xm:sqref>BBT10</xm:sqref>
            </x14:sparkline>
            <x14:sparkline>
              <xm:f>Template!$BBU10:$BBU10</xm:f>
              <xm:sqref>BBU10</xm:sqref>
            </x14:sparkline>
            <x14:sparkline>
              <xm:f>Template!$BBV10:$BBV10</xm:f>
              <xm:sqref>BBV10</xm:sqref>
            </x14:sparkline>
            <x14:sparkline>
              <xm:f>Template!$BBW10:$BBW10</xm:f>
              <xm:sqref>BBW10</xm:sqref>
            </x14:sparkline>
            <x14:sparkline>
              <xm:f>Template!$BBX10:$BBX10</xm:f>
              <xm:sqref>BBX10</xm:sqref>
            </x14:sparkline>
            <x14:sparkline>
              <xm:f>Template!$BBY10:$BBY10</xm:f>
              <xm:sqref>BBY10</xm:sqref>
            </x14:sparkline>
            <x14:sparkline>
              <xm:f>Template!$BBZ10:$BBZ10</xm:f>
              <xm:sqref>BBZ10</xm:sqref>
            </x14:sparkline>
            <x14:sparkline>
              <xm:f>Template!$BCA10:$BCA10</xm:f>
              <xm:sqref>BCA10</xm:sqref>
            </x14:sparkline>
            <x14:sparkline>
              <xm:f>Template!$BCB10:$BCB10</xm:f>
              <xm:sqref>BCB10</xm:sqref>
            </x14:sparkline>
            <x14:sparkline>
              <xm:f>Template!$BCC10:$BCC10</xm:f>
              <xm:sqref>BCC10</xm:sqref>
            </x14:sparkline>
            <x14:sparkline>
              <xm:f>Template!$BCD10:$BCD10</xm:f>
              <xm:sqref>BCD10</xm:sqref>
            </x14:sparkline>
            <x14:sparkline>
              <xm:f>Template!$BCE10:$BCE10</xm:f>
              <xm:sqref>BCE10</xm:sqref>
            </x14:sparkline>
            <x14:sparkline>
              <xm:f>Template!$BCF10:$BCF10</xm:f>
              <xm:sqref>BCF10</xm:sqref>
            </x14:sparkline>
            <x14:sparkline>
              <xm:f>Template!$BCG10:$BCG10</xm:f>
              <xm:sqref>BCG10</xm:sqref>
            </x14:sparkline>
            <x14:sparkline>
              <xm:f>Template!$BCH10:$BCH10</xm:f>
              <xm:sqref>BCH10</xm:sqref>
            </x14:sparkline>
            <x14:sparkline>
              <xm:f>Template!$BCI10:$BCI10</xm:f>
              <xm:sqref>BCI10</xm:sqref>
            </x14:sparkline>
            <x14:sparkline>
              <xm:f>Template!$BCJ10:$BCJ10</xm:f>
              <xm:sqref>BCJ10</xm:sqref>
            </x14:sparkline>
            <x14:sparkline>
              <xm:f>Template!$BCK10:$BCK10</xm:f>
              <xm:sqref>BCK10</xm:sqref>
            </x14:sparkline>
            <x14:sparkline>
              <xm:f>Template!$BCL10:$BCL10</xm:f>
              <xm:sqref>BCL10</xm:sqref>
            </x14:sparkline>
            <x14:sparkline>
              <xm:f>Template!$BCM10:$BCM10</xm:f>
              <xm:sqref>BCM10</xm:sqref>
            </x14:sparkline>
            <x14:sparkline>
              <xm:f>Template!$BCN10:$BCN10</xm:f>
              <xm:sqref>BCN10</xm:sqref>
            </x14:sparkline>
            <x14:sparkline>
              <xm:f>Template!$BCO10:$BCO10</xm:f>
              <xm:sqref>BCO10</xm:sqref>
            </x14:sparkline>
            <x14:sparkline>
              <xm:f>Template!$BCP10:$BCP10</xm:f>
              <xm:sqref>BCP10</xm:sqref>
            </x14:sparkline>
            <x14:sparkline>
              <xm:f>Template!$BCQ10:$BCQ10</xm:f>
              <xm:sqref>BCQ10</xm:sqref>
            </x14:sparkline>
            <x14:sparkline>
              <xm:f>Template!$BCR10:$BCR10</xm:f>
              <xm:sqref>BCR10</xm:sqref>
            </x14:sparkline>
            <x14:sparkline>
              <xm:f>Template!$BCS10:$BCS10</xm:f>
              <xm:sqref>BCS10</xm:sqref>
            </x14:sparkline>
            <x14:sparkline>
              <xm:f>Template!$BCT10:$BCT10</xm:f>
              <xm:sqref>BCT10</xm:sqref>
            </x14:sparkline>
            <x14:sparkline>
              <xm:f>Template!$BCU10:$BCU10</xm:f>
              <xm:sqref>BCU10</xm:sqref>
            </x14:sparkline>
            <x14:sparkline>
              <xm:f>Template!$BCV10:$BCV10</xm:f>
              <xm:sqref>BCV10</xm:sqref>
            </x14:sparkline>
            <x14:sparkline>
              <xm:f>Template!$BCW10:$BCW10</xm:f>
              <xm:sqref>BCW10</xm:sqref>
            </x14:sparkline>
            <x14:sparkline>
              <xm:f>Template!$BCX10:$BCX10</xm:f>
              <xm:sqref>BCX10</xm:sqref>
            </x14:sparkline>
            <x14:sparkline>
              <xm:f>Template!$BCY10:$BCY10</xm:f>
              <xm:sqref>BCY10</xm:sqref>
            </x14:sparkline>
            <x14:sparkline>
              <xm:f>Template!$BCZ10:$BCZ10</xm:f>
              <xm:sqref>BCZ10</xm:sqref>
            </x14:sparkline>
            <x14:sparkline>
              <xm:f>Template!$BDA10:$BDA10</xm:f>
              <xm:sqref>BDA10</xm:sqref>
            </x14:sparkline>
            <x14:sparkline>
              <xm:f>Template!$BDB10:$BDB10</xm:f>
              <xm:sqref>BDB10</xm:sqref>
            </x14:sparkline>
            <x14:sparkline>
              <xm:f>Template!$BDC10:$BDC10</xm:f>
              <xm:sqref>BDC10</xm:sqref>
            </x14:sparkline>
            <x14:sparkline>
              <xm:f>Template!$BDD10:$BDD10</xm:f>
              <xm:sqref>BDD10</xm:sqref>
            </x14:sparkline>
            <x14:sparkline>
              <xm:f>Template!$BDE10:$BDE10</xm:f>
              <xm:sqref>BDE10</xm:sqref>
            </x14:sparkline>
            <x14:sparkline>
              <xm:f>Template!$BDF10:$BDF10</xm:f>
              <xm:sqref>BDF10</xm:sqref>
            </x14:sparkline>
            <x14:sparkline>
              <xm:f>Template!$BDG10:$BDG10</xm:f>
              <xm:sqref>BDG10</xm:sqref>
            </x14:sparkline>
            <x14:sparkline>
              <xm:f>Template!$BDH10:$BDH10</xm:f>
              <xm:sqref>BDH10</xm:sqref>
            </x14:sparkline>
            <x14:sparkline>
              <xm:f>Template!$BDI10:$BDI10</xm:f>
              <xm:sqref>BDI10</xm:sqref>
            </x14:sparkline>
            <x14:sparkline>
              <xm:f>Template!$BDJ10:$BDJ10</xm:f>
              <xm:sqref>BDJ10</xm:sqref>
            </x14:sparkline>
            <x14:sparkline>
              <xm:f>Template!$BDK10:$BDK10</xm:f>
              <xm:sqref>BDK10</xm:sqref>
            </x14:sparkline>
            <x14:sparkline>
              <xm:f>Template!$BDL10:$BDL10</xm:f>
              <xm:sqref>BDL10</xm:sqref>
            </x14:sparkline>
            <x14:sparkline>
              <xm:f>Template!$BDM10:$BDM10</xm:f>
              <xm:sqref>BDM10</xm:sqref>
            </x14:sparkline>
            <x14:sparkline>
              <xm:f>Template!$BDN10:$BDN10</xm:f>
              <xm:sqref>BDN10</xm:sqref>
            </x14:sparkline>
            <x14:sparkline>
              <xm:f>Template!$BDO10:$BDO10</xm:f>
              <xm:sqref>BDO10</xm:sqref>
            </x14:sparkline>
            <x14:sparkline>
              <xm:f>Template!$BDP10:$BDP10</xm:f>
              <xm:sqref>BDP10</xm:sqref>
            </x14:sparkline>
            <x14:sparkline>
              <xm:f>Template!$BDQ10:$BDQ10</xm:f>
              <xm:sqref>BDQ10</xm:sqref>
            </x14:sparkline>
            <x14:sparkline>
              <xm:f>Template!$BDR10:$BDR10</xm:f>
              <xm:sqref>BDR10</xm:sqref>
            </x14:sparkline>
            <x14:sparkline>
              <xm:f>Template!$BDS10:$BDS10</xm:f>
              <xm:sqref>BDS10</xm:sqref>
            </x14:sparkline>
            <x14:sparkline>
              <xm:f>Template!$BDT10:$BDT10</xm:f>
              <xm:sqref>BDT10</xm:sqref>
            </x14:sparkline>
            <x14:sparkline>
              <xm:f>Template!$BDU10:$BDU10</xm:f>
              <xm:sqref>BDU10</xm:sqref>
            </x14:sparkline>
            <x14:sparkline>
              <xm:f>Template!$BDV10:$BDV10</xm:f>
              <xm:sqref>BDV10</xm:sqref>
            </x14:sparkline>
            <x14:sparkline>
              <xm:f>Template!$BDW10:$BDW10</xm:f>
              <xm:sqref>BDW10</xm:sqref>
            </x14:sparkline>
            <x14:sparkline>
              <xm:f>Template!$BDX10:$BDX10</xm:f>
              <xm:sqref>BDX10</xm:sqref>
            </x14:sparkline>
            <x14:sparkline>
              <xm:f>Template!$BDY10:$BDY10</xm:f>
              <xm:sqref>BDY10</xm:sqref>
            </x14:sparkline>
            <x14:sparkline>
              <xm:f>Template!$BDZ10:$BDZ10</xm:f>
              <xm:sqref>BDZ10</xm:sqref>
            </x14:sparkline>
            <x14:sparkline>
              <xm:f>Template!$BEA10:$BEA10</xm:f>
              <xm:sqref>BEA10</xm:sqref>
            </x14:sparkline>
            <x14:sparkline>
              <xm:f>Template!$BEB10:$BEB10</xm:f>
              <xm:sqref>BEB10</xm:sqref>
            </x14:sparkline>
            <x14:sparkline>
              <xm:f>Template!$BEC10:$BEC10</xm:f>
              <xm:sqref>BEC10</xm:sqref>
            </x14:sparkline>
            <x14:sparkline>
              <xm:f>Template!$BED10:$BED10</xm:f>
              <xm:sqref>BED10</xm:sqref>
            </x14:sparkline>
            <x14:sparkline>
              <xm:f>Template!$BEE10:$BEE10</xm:f>
              <xm:sqref>BEE10</xm:sqref>
            </x14:sparkline>
            <x14:sparkline>
              <xm:f>Template!$BEF10:$BEF10</xm:f>
              <xm:sqref>BEF10</xm:sqref>
            </x14:sparkline>
            <x14:sparkline>
              <xm:f>Template!$BEG10:$BEG10</xm:f>
              <xm:sqref>BEG10</xm:sqref>
            </x14:sparkline>
            <x14:sparkline>
              <xm:f>Template!$BEH10:$BEH10</xm:f>
              <xm:sqref>BEH10</xm:sqref>
            </x14:sparkline>
            <x14:sparkline>
              <xm:f>Template!$BEI10:$BEI10</xm:f>
              <xm:sqref>BEI10</xm:sqref>
            </x14:sparkline>
            <x14:sparkline>
              <xm:f>Template!$BEJ10:$BEJ10</xm:f>
              <xm:sqref>BEJ10</xm:sqref>
            </x14:sparkline>
            <x14:sparkline>
              <xm:f>Template!$BEK10:$BEK10</xm:f>
              <xm:sqref>BEK10</xm:sqref>
            </x14:sparkline>
            <x14:sparkline>
              <xm:f>Template!$BEL10:$BEL10</xm:f>
              <xm:sqref>BEL10</xm:sqref>
            </x14:sparkline>
            <x14:sparkline>
              <xm:f>Template!$BEM10:$BEM10</xm:f>
              <xm:sqref>BEM10</xm:sqref>
            </x14:sparkline>
            <x14:sparkline>
              <xm:f>Template!$BEN10:$BEN10</xm:f>
              <xm:sqref>BEN10</xm:sqref>
            </x14:sparkline>
            <x14:sparkline>
              <xm:f>Template!$BEO10:$BEO10</xm:f>
              <xm:sqref>BEO10</xm:sqref>
            </x14:sparkline>
            <x14:sparkline>
              <xm:f>Template!$BEP10:$BEP10</xm:f>
              <xm:sqref>BEP10</xm:sqref>
            </x14:sparkline>
            <x14:sparkline>
              <xm:f>Template!$BEQ10:$BEQ10</xm:f>
              <xm:sqref>BEQ10</xm:sqref>
            </x14:sparkline>
            <x14:sparkline>
              <xm:f>Template!$BER10:$BER10</xm:f>
              <xm:sqref>BER10</xm:sqref>
            </x14:sparkline>
            <x14:sparkline>
              <xm:f>Template!$BES10:$BES10</xm:f>
              <xm:sqref>BES10</xm:sqref>
            </x14:sparkline>
            <x14:sparkline>
              <xm:f>Template!$BET10:$BET10</xm:f>
              <xm:sqref>BET10</xm:sqref>
            </x14:sparkline>
            <x14:sparkline>
              <xm:f>Template!$BEU10:$BEU10</xm:f>
              <xm:sqref>BEU10</xm:sqref>
            </x14:sparkline>
            <x14:sparkline>
              <xm:f>Template!$BEV10:$BEV10</xm:f>
              <xm:sqref>BEV10</xm:sqref>
            </x14:sparkline>
            <x14:sparkline>
              <xm:f>Template!$BEW10:$BEW10</xm:f>
              <xm:sqref>BEW10</xm:sqref>
            </x14:sparkline>
            <x14:sparkline>
              <xm:f>Template!$BEX10:$BEX10</xm:f>
              <xm:sqref>BEX10</xm:sqref>
            </x14:sparkline>
            <x14:sparkline>
              <xm:f>Template!$BEY10:$BEY10</xm:f>
              <xm:sqref>BEY10</xm:sqref>
            </x14:sparkline>
            <x14:sparkline>
              <xm:f>Template!$BEZ10:$BEZ10</xm:f>
              <xm:sqref>BEZ10</xm:sqref>
            </x14:sparkline>
            <x14:sparkline>
              <xm:f>Template!$BFA10:$BFA10</xm:f>
              <xm:sqref>BFA10</xm:sqref>
            </x14:sparkline>
            <x14:sparkline>
              <xm:f>Template!$BFB10:$BFB10</xm:f>
              <xm:sqref>BFB10</xm:sqref>
            </x14:sparkline>
            <x14:sparkline>
              <xm:f>Template!$BFC10:$BFC10</xm:f>
              <xm:sqref>BFC10</xm:sqref>
            </x14:sparkline>
            <x14:sparkline>
              <xm:f>Template!$BFD10:$BFD10</xm:f>
              <xm:sqref>BFD10</xm:sqref>
            </x14:sparkline>
            <x14:sparkline>
              <xm:f>Template!$BFE10:$BFE10</xm:f>
              <xm:sqref>BFE10</xm:sqref>
            </x14:sparkline>
            <x14:sparkline>
              <xm:f>Template!$BFF10:$BFF10</xm:f>
              <xm:sqref>BFF10</xm:sqref>
            </x14:sparkline>
            <x14:sparkline>
              <xm:f>Template!$BFG10:$BFG10</xm:f>
              <xm:sqref>BFG10</xm:sqref>
            </x14:sparkline>
            <x14:sparkline>
              <xm:f>Template!$BFH10:$BFH10</xm:f>
              <xm:sqref>BFH10</xm:sqref>
            </x14:sparkline>
            <x14:sparkline>
              <xm:f>Template!$BFI10:$BFI10</xm:f>
              <xm:sqref>BFI10</xm:sqref>
            </x14:sparkline>
            <x14:sparkline>
              <xm:f>Template!$BFJ10:$BFJ10</xm:f>
              <xm:sqref>BFJ10</xm:sqref>
            </x14:sparkline>
            <x14:sparkline>
              <xm:f>Template!$BFK10:$BFK10</xm:f>
              <xm:sqref>BFK10</xm:sqref>
            </x14:sparkline>
            <x14:sparkline>
              <xm:f>Template!$BFL10:$BFL10</xm:f>
              <xm:sqref>BFL10</xm:sqref>
            </x14:sparkline>
            <x14:sparkline>
              <xm:f>Template!$BFM10:$BFM10</xm:f>
              <xm:sqref>BFM10</xm:sqref>
            </x14:sparkline>
            <x14:sparkline>
              <xm:f>Template!$BFN10:$BFN10</xm:f>
              <xm:sqref>BFN10</xm:sqref>
            </x14:sparkline>
            <x14:sparkline>
              <xm:f>Template!$BFO10:$BFO10</xm:f>
              <xm:sqref>BFO10</xm:sqref>
            </x14:sparkline>
            <x14:sparkline>
              <xm:f>Template!$BFP10:$BFP10</xm:f>
              <xm:sqref>BFP10</xm:sqref>
            </x14:sparkline>
            <x14:sparkline>
              <xm:f>Template!$BFQ10:$BFQ10</xm:f>
              <xm:sqref>BFQ10</xm:sqref>
            </x14:sparkline>
            <x14:sparkline>
              <xm:f>Template!$BFR10:$BFR10</xm:f>
              <xm:sqref>BFR10</xm:sqref>
            </x14:sparkline>
            <x14:sparkline>
              <xm:f>Template!$BFS10:$BFS10</xm:f>
              <xm:sqref>BFS10</xm:sqref>
            </x14:sparkline>
            <x14:sparkline>
              <xm:f>Template!$BFT10:$BFT10</xm:f>
              <xm:sqref>BFT10</xm:sqref>
            </x14:sparkline>
            <x14:sparkline>
              <xm:f>Template!$BFU10:$BFU10</xm:f>
              <xm:sqref>BFU10</xm:sqref>
            </x14:sparkline>
            <x14:sparkline>
              <xm:f>Template!$BFV10:$BFV10</xm:f>
              <xm:sqref>BFV10</xm:sqref>
            </x14:sparkline>
            <x14:sparkline>
              <xm:f>Template!$BFW10:$BFW10</xm:f>
              <xm:sqref>BFW10</xm:sqref>
            </x14:sparkline>
            <x14:sparkline>
              <xm:f>Template!$BFX10:$BFX10</xm:f>
              <xm:sqref>BFX10</xm:sqref>
            </x14:sparkline>
            <x14:sparkline>
              <xm:f>Template!$BFY10:$BFY10</xm:f>
              <xm:sqref>BFY10</xm:sqref>
            </x14:sparkline>
            <x14:sparkline>
              <xm:f>Template!$BFZ10:$BFZ10</xm:f>
              <xm:sqref>BFZ10</xm:sqref>
            </x14:sparkline>
            <x14:sparkline>
              <xm:f>Template!$BGA10:$BGA10</xm:f>
              <xm:sqref>BGA10</xm:sqref>
            </x14:sparkline>
            <x14:sparkline>
              <xm:f>Template!$BGB10:$BGB10</xm:f>
              <xm:sqref>BGB10</xm:sqref>
            </x14:sparkline>
            <x14:sparkline>
              <xm:f>Template!$BGC10:$BGC10</xm:f>
              <xm:sqref>BGC10</xm:sqref>
            </x14:sparkline>
            <x14:sparkline>
              <xm:f>Template!$BGD10:$BGD10</xm:f>
              <xm:sqref>BGD10</xm:sqref>
            </x14:sparkline>
            <x14:sparkline>
              <xm:f>Template!$BGE10:$BGE10</xm:f>
              <xm:sqref>BGE10</xm:sqref>
            </x14:sparkline>
            <x14:sparkline>
              <xm:f>Template!$BGF10:$BGF10</xm:f>
              <xm:sqref>BGF10</xm:sqref>
            </x14:sparkline>
            <x14:sparkline>
              <xm:f>Template!$BGG10:$BGG10</xm:f>
              <xm:sqref>BGG10</xm:sqref>
            </x14:sparkline>
            <x14:sparkline>
              <xm:f>Template!$BGH10:$BGH10</xm:f>
              <xm:sqref>BGH10</xm:sqref>
            </x14:sparkline>
            <x14:sparkline>
              <xm:f>Template!$BGI10:$BGI10</xm:f>
              <xm:sqref>BGI10</xm:sqref>
            </x14:sparkline>
            <x14:sparkline>
              <xm:f>Template!$BGJ10:$BGJ10</xm:f>
              <xm:sqref>BGJ10</xm:sqref>
            </x14:sparkline>
            <x14:sparkline>
              <xm:f>Template!$BGK10:$BGK10</xm:f>
              <xm:sqref>BGK10</xm:sqref>
            </x14:sparkline>
            <x14:sparkline>
              <xm:f>Template!$BGL10:$BGL10</xm:f>
              <xm:sqref>BGL10</xm:sqref>
            </x14:sparkline>
            <x14:sparkline>
              <xm:f>Template!$BGM10:$BGM10</xm:f>
              <xm:sqref>BGM10</xm:sqref>
            </x14:sparkline>
            <x14:sparkline>
              <xm:f>Template!$BGN10:$BGN10</xm:f>
              <xm:sqref>BGN10</xm:sqref>
            </x14:sparkline>
            <x14:sparkline>
              <xm:f>Template!$BGO10:$BGO10</xm:f>
              <xm:sqref>BGO10</xm:sqref>
            </x14:sparkline>
            <x14:sparkline>
              <xm:f>Template!$BGP10:$BGP10</xm:f>
              <xm:sqref>BGP10</xm:sqref>
            </x14:sparkline>
            <x14:sparkline>
              <xm:f>Template!$BGQ10:$BGQ10</xm:f>
              <xm:sqref>BGQ10</xm:sqref>
            </x14:sparkline>
            <x14:sparkline>
              <xm:f>Template!$BGR10:$BGR10</xm:f>
              <xm:sqref>BGR10</xm:sqref>
            </x14:sparkline>
            <x14:sparkline>
              <xm:f>Template!$BGS10:$BGS10</xm:f>
              <xm:sqref>BGS10</xm:sqref>
            </x14:sparkline>
            <x14:sparkline>
              <xm:f>Template!$BGT10:$BGT10</xm:f>
              <xm:sqref>BGT10</xm:sqref>
            </x14:sparkline>
            <x14:sparkline>
              <xm:f>Template!$BGU10:$BGU10</xm:f>
              <xm:sqref>BGU10</xm:sqref>
            </x14:sparkline>
            <x14:sparkline>
              <xm:f>Template!$BGV10:$BGV10</xm:f>
              <xm:sqref>BGV10</xm:sqref>
            </x14:sparkline>
            <x14:sparkline>
              <xm:f>Template!$BGW10:$BGW10</xm:f>
              <xm:sqref>BGW10</xm:sqref>
            </x14:sparkline>
            <x14:sparkline>
              <xm:f>Template!$BGX10:$BGX10</xm:f>
              <xm:sqref>BGX10</xm:sqref>
            </x14:sparkline>
            <x14:sparkline>
              <xm:f>Template!$BGY10:$BGY10</xm:f>
              <xm:sqref>BGY10</xm:sqref>
            </x14:sparkline>
            <x14:sparkline>
              <xm:f>Template!$BGZ10:$BGZ10</xm:f>
              <xm:sqref>BGZ10</xm:sqref>
            </x14:sparkline>
            <x14:sparkline>
              <xm:f>Template!$BHA10:$BHA10</xm:f>
              <xm:sqref>BHA10</xm:sqref>
            </x14:sparkline>
            <x14:sparkline>
              <xm:f>Template!$BHB10:$BHB10</xm:f>
              <xm:sqref>BHB10</xm:sqref>
            </x14:sparkline>
            <x14:sparkline>
              <xm:f>Template!$BHC10:$BHC10</xm:f>
              <xm:sqref>BHC10</xm:sqref>
            </x14:sparkline>
            <x14:sparkline>
              <xm:f>Template!$BHD10:$BHD10</xm:f>
              <xm:sqref>BHD10</xm:sqref>
            </x14:sparkline>
            <x14:sparkline>
              <xm:f>Template!$BHE10:$BHE10</xm:f>
              <xm:sqref>BHE10</xm:sqref>
            </x14:sparkline>
            <x14:sparkline>
              <xm:f>Template!$BHF10:$BHF10</xm:f>
              <xm:sqref>BHF10</xm:sqref>
            </x14:sparkline>
            <x14:sparkline>
              <xm:f>Template!$BHG10:$BHG10</xm:f>
              <xm:sqref>BHG10</xm:sqref>
            </x14:sparkline>
            <x14:sparkline>
              <xm:f>Template!$BHH10:$BHH10</xm:f>
              <xm:sqref>BHH10</xm:sqref>
            </x14:sparkline>
            <x14:sparkline>
              <xm:f>Template!$BHI10:$BHI10</xm:f>
              <xm:sqref>BHI10</xm:sqref>
            </x14:sparkline>
            <x14:sparkline>
              <xm:f>Template!$BHJ10:$BHJ10</xm:f>
              <xm:sqref>BHJ10</xm:sqref>
            </x14:sparkline>
            <x14:sparkline>
              <xm:f>Template!$BHK10:$BHK10</xm:f>
              <xm:sqref>BHK10</xm:sqref>
            </x14:sparkline>
            <x14:sparkline>
              <xm:f>Template!$BHL10:$BHL10</xm:f>
              <xm:sqref>BHL10</xm:sqref>
            </x14:sparkline>
            <x14:sparkline>
              <xm:f>Template!$BHM10:$BHM10</xm:f>
              <xm:sqref>BHM10</xm:sqref>
            </x14:sparkline>
            <x14:sparkline>
              <xm:f>Template!$BHN10:$BHN10</xm:f>
              <xm:sqref>BHN10</xm:sqref>
            </x14:sparkline>
            <x14:sparkline>
              <xm:f>Template!$BHO10:$BHO10</xm:f>
              <xm:sqref>BHO10</xm:sqref>
            </x14:sparkline>
            <x14:sparkline>
              <xm:f>Template!$BHP10:$BHP10</xm:f>
              <xm:sqref>BHP10</xm:sqref>
            </x14:sparkline>
            <x14:sparkline>
              <xm:f>Template!$BHQ10:$BHQ10</xm:f>
              <xm:sqref>BHQ10</xm:sqref>
            </x14:sparkline>
            <x14:sparkline>
              <xm:f>Template!$BHR10:$BHR10</xm:f>
              <xm:sqref>BHR10</xm:sqref>
            </x14:sparkline>
            <x14:sparkline>
              <xm:f>Template!$BHS10:$BHS10</xm:f>
              <xm:sqref>BHS10</xm:sqref>
            </x14:sparkline>
            <x14:sparkline>
              <xm:f>Template!$BHT10:$BHT10</xm:f>
              <xm:sqref>BHT10</xm:sqref>
            </x14:sparkline>
            <x14:sparkline>
              <xm:f>Template!$BHU10:$BHU10</xm:f>
              <xm:sqref>BHU10</xm:sqref>
            </x14:sparkline>
            <x14:sparkline>
              <xm:f>Template!$BHV10:$BHV10</xm:f>
              <xm:sqref>BHV10</xm:sqref>
            </x14:sparkline>
            <x14:sparkline>
              <xm:f>Template!$BHW10:$BHW10</xm:f>
              <xm:sqref>BHW10</xm:sqref>
            </x14:sparkline>
            <x14:sparkline>
              <xm:f>Template!$BHX10:$BHX10</xm:f>
              <xm:sqref>BHX10</xm:sqref>
            </x14:sparkline>
            <x14:sparkline>
              <xm:f>Template!$BHY10:$BHY10</xm:f>
              <xm:sqref>BHY10</xm:sqref>
            </x14:sparkline>
            <x14:sparkline>
              <xm:f>Template!$BHZ10:$BHZ10</xm:f>
              <xm:sqref>BHZ10</xm:sqref>
            </x14:sparkline>
            <x14:sparkline>
              <xm:f>Template!$BIA10:$BIA10</xm:f>
              <xm:sqref>BIA10</xm:sqref>
            </x14:sparkline>
            <x14:sparkline>
              <xm:f>Template!$BIB10:$BIB10</xm:f>
              <xm:sqref>BIB10</xm:sqref>
            </x14:sparkline>
            <x14:sparkline>
              <xm:f>Template!$BIC10:$BIC10</xm:f>
              <xm:sqref>BIC10</xm:sqref>
            </x14:sparkline>
            <x14:sparkline>
              <xm:f>Template!$BID10:$BID10</xm:f>
              <xm:sqref>BID10</xm:sqref>
            </x14:sparkline>
            <x14:sparkline>
              <xm:f>Template!$BIE10:$BIE10</xm:f>
              <xm:sqref>BIE10</xm:sqref>
            </x14:sparkline>
            <x14:sparkline>
              <xm:f>Template!$BIF10:$BIF10</xm:f>
              <xm:sqref>BIF10</xm:sqref>
            </x14:sparkline>
            <x14:sparkline>
              <xm:f>Template!$BIG10:$BIG10</xm:f>
              <xm:sqref>BIG10</xm:sqref>
            </x14:sparkline>
            <x14:sparkline>
              <xm:f>Template!$BIH10:$BIH10</xm:f>
              <xm:sqref>BIH10</xm:sqref>
            </x14:sparkline>
            <x14:sparkline>
              <xm:f>Template!$BII10:$BII10</xm:f>
              <xm:sqref>BII10</xm:sqref>
            </x14:sparkline>
            <x14:sparkline>
              <xm:f>Template!$BIJ10:$BIJ10</xm:f>
              <xm:sqref>BIJ10</xm:sqref>
            </x14:sparkline>
            <x14:sparkline>
              <xm:f>Template!$BIK10:$BIK10</xm:f>
              <xm:sqref>BIK10</xm:sqref>
            </x14:sparkline>
            <x14:sparkline>
              <xm:f>Template!$BIL10:$BIL10</xm:f>
              <xm:sqref>BIL10</xm:sqref>
            </x14:sparkline>
            <x14:sparkline>
              <xm:f>Template!$BIM10:$BIM10</xm:f>
              <xm:sqref>BIM10</xm:sqref>
            </x14:sparkline>
            <x14:sparkline>
              <xm:f>Template!$BIN10:$BIN10</xm:f>
              <xm:sqref>BIN10</xm:sqref>
            </x14:sparkline>
            <x14:sparkline>
              <xm:f>Template!$BIO10:$BIO10</xm:f>
              <xm:sqref>BIO10</xm:sqref>
            </x14:sparkline>
            <x14:sparkline>
              <xm:f>Template!$BIP10:$BIP10</xm:f>
              <xm:sqref>BIP10</xm:sqref>
            </x14:sparkline>
            <x14:sparkline>
              <xm:f>Template!$BIQ10:$BIQ10</xm:f>
              <xm:sqref>BIQ10</xm:sqref>
            </x14:sparkline>
            <x14:sparkline>
              <xm:f>Template!$BIR10:$BIR10</xm:f>
              <xm:sqref>BIR10</xm:sqref>
            </x14:sparkline>
            <x14:sparkline>
              <xm:f>Template!$BIS10:$BIS10</xm:f>
              <xm:sqref>BIS10</xm:sqref>
            </x14:sparkline>
            <x14:sparkline>
              <xm:f>Template!$BIT10:$BIT10</xm:f>
              <xm:sqref>BIT10</xm:sqref>
            </x14:sparkline>
            <x14:sparkline>
              <xm:f>Template!$BIU10:$BIU10</xm:f>
              <xm:sqref>BIU10</xm:sqref>
            </x14:sparkline>
            <x14:sparkline>
              <xm:f>Template!$BIV10:$BIV10</xm:f>
              <xm:sqref>BIV10</xm:sqref>
            </x14:sparkline>
            <x14:sparkline>
              <xm:f>Template!$BIW10:$BIW10</xm:f>
              <xm:sqref>BIW10</xm:sqref>
            </x14:sparkline>
            <x14:sparkline>
              <xm:f>Template!$BIX10:$BIX10</xm:f>
              <xm:sqref>BIX10</xm:sqref>
            </x14:sparkline>
            <x14:sparkline>
              <xm:f>Template!$BIY10:$BIY10</xm:f>
              <xm:sqref>BIY10</xm:sqref>
            </x14:sparkline>
            <x14:sparkline>
              <xm:f>Template!$BIZ10:$BIZ10</xm:f>
              <xm:sqref>BIZ10</xm:sqref>
            </x14:sparkline>
            <x14:sparkline>
              <xm:f>Template!$BJA10:$BJA10</xm:f>
              <xm:sqref>BJA10</xm:sqref>
            </x14:sparkline>
            <x14:sparkline>
              <xm:f>Template!$BJB10:$BJB10</xm:f>
              <xm:sqref>BJB10</xm:sqref>
            </x14:sparkline>
            <x14:sparkline>
              <xm:f>Template!$BJC10:$BJC10</xm:f>
              <xm:sqref>BJC10</xm:sqref>
            </x14:sparkline>
            <x14:sparkline>
              <xm:f>Template!$BJD10:$BJD10</xm:f>
              <xm:sqref>BJD10</xm:sqref>
            </x14:sparkline>
            <x14:sparkline>
              <xm:f>Template!$BJE10:$BJE10</xm:f>
              <xm:sqref>BJE10</xm:sqref>
            </x14:sparkline>
            <x14:sparkline>
              <xm:f>Template!$BJF10:$BJF10</xm:f>
              <xm:sqref>BJF10</xm:sqref>
            </x14:sparkline>
            <x14:sparkline>
              <xm:f>Template!$BJG10:$BJG10</xm:f>
              <xm:sqref>BJG10</xm:sqref>
            </x14:sparkline>
            <x14:sparkline>
              <xm:f>Template!$BJH10:$BJH10</xm:f>
              <xm:sqref>BJH10</xm:sqref>
            </x14:sparkline>
            <x14:sparkline>
              <xm:f>Template!$BJI10:$BJI10</xm:f>
              <xm:sqref>BJI10</xm:sqref>
            </x14:sparkline>
            <x14:sparkline>
              <xm:f>Template!$BJJ10:$BJJ10</xm:f>
              <xm:sqref>BJJ10</xm:sqref>
            </x14:sparkline>
            <x14:sparkline>
              <xm:f>Template!$BJK10:$BJK10</xm:f>
              <xm:sqref>BJK10</xm:sqref>
            </x14:sparkline>
            <x14:sparkline>
              <xm:f>Template!$BJL10:$BJL10</xm:f>
              <xm:sqref>BJL10</xm:sqref>
            </x14:sparkline>
            <x14:sparkline>
              <xm:f>Template!$BJM10:$BJM10</xm:f>
              <xm:sqref>BJM10</xm:sqref>
            </x14:sparkline>
            <x14:sparkline>
              <xm:f>Template!$BJN10:$BJN10</xm:f>
              <xm:sqref>BJN10</xm:sqref>
            </x14:sparkline>
            <x14:sparkline>
              <xm:f>Template!$BJO10:$BJO10</xm:f>
              <xm:sqref>BJO10</xm:sqref>
            </x14:sparkline>
            <x14:sparkline>
              <xm:f>Template!$BJP10:$BJP10</xm:f>
              <xm:sqref>BJP10</xm:sqref>
            </x14:sparkline>
            <x14:sparkline>
              <xm:f>Template!$BJQ10:$BJQ10</xm:f>
              <xm:sqref>BJQ10</xm:sqref>
            </x14:sparkline>
            <x14:sparkline>
              <xm:f>Template!$BJR10:$BJR10</xm:f>
              <xm:sqref>BJR10</xm:sqref>
            </x14:sparkline>
            <x14:sparkline>
              <xm:f>Template!$BJS10:$BJS10</xm:f>
              <xm:sqref>BJS10</xm:sqref>
            </x14:sparkline>
            <x14:sparkline>
              <xm:f>Template!$BJT10:$BJT10</xm:f>
              <xm:sqref>BJT10</xm:sqref>
            </x14:sparkline>
            <x14:sparkline>
              <xm:f>Template!$BJU10:$BJU10</xm:f>
              <xm:sqref>BJU10</xm:sqref>
            </x14:sparkline>
            <x14:sparkline>
              <xm:f>Template!$BJV10:$BJV10</xm:f>
              <xm:sqref>BJV10</xm:sqref>
            </x14:sparkline>
            <x14:sparkline>
              <xm:f>Template!$BJW10:$BJW10</xm:f>
              <xm:sqref>BJW10</xm:sqref>
            </x14:sparkline>
            <x14:sparkline>
              <xm:f>Template!$BJX10:$BJX10</xm:f>
              <xm:sqref>BJX10</xm:sqref>
            </x14:sparkline>
            <x14:sparkline>
              <xm:f>Template!$BJY10:$BJY10</xm:f>
              <xm:sqref>BJY10</xm:sqref>
            </x14:sparkline>
            <x14:sparkline>
              <xm:f>Template!$BJZ10:$BJZ10</xm:f>
              <xm:sqref>BJZ10</xm:sqref>
            </x14:sparkline>
            <x14:sparkline>
              <xm:f>Template!$BKA10:$BKA10</xm:f>
              <xm:sqref>BKA10</xm:sqref>
            </x14:sparkline>
            <x14:sparkline>
              <xm:f>Template!$BKB10:$BKB10</xm:f>
              <xm:sqref>BKB10</xm:sqref>
            </x14:sparkline>
            <x14:sparkline>
              <xm:f>Template!$BKC10:$BKC10</xm:f>
              <xm:sqref>BKC10</xm:sqref>
            </x14:sparkline>
            <x14:sparkline>
              <xm:f>Template!$BKD10:$BKD10</xm:f>
              <xm:sqref>BKD10</xm:sqref>
            </x14:sparkline>
            <x14:sparkline>
              <xm:f>Template!$BKE10:$BKE10</xm:f>
              <xm:sqref>BKE10</xm:sqref>
            </x14:sparkline>
            <x14:sparkline>
              <xm:f>Template!$BKF10:$BKF10</xm:f>
              <xm:sqref>BKF10</xm:sqref>
            </x14:sparkline>
            <x14:sparkline>
              <xm:f>Template!$BKG10:$BKG10</xm:f>
              <xm:sqref>BKG10</xm:sqref>
            </x14:sparkline>
            <x14:sparkline>
              <xm:f>Template!$BKH10:$BKH10</xm:f>
              <xm:sqref>BKH10</xm:sqref>
            </x14:sparkline>
            <x14:sparkline>
              <xm:f>Template!$BKI10:$BKI10</xm:f>
              <xm:sqref>BKI10</xm:sqref>
            </x14:sparkline>
            <x14:sparkline>
              <xm:f>Template!$BKJ10:$BKJ10</xm:f>
              <xm:sqref>BKJ10</xm:sqref>
            </x14:sparkline>
            <x14:sparkline>
              <xm:f>Template!$BKK10:$BKK10</xm:f>
              <xm:sqref>BKK10</xm:sqref>
            </x14:sparkline>
            <x14:sparkline>
              <xm:f>Template!$BKL10:$BKL10</xm:f>
              <xm:sqref>BKL10</xm:sqref>
            </x14:sparkline>
            <x14:sparkline>
              <xm:f>Template!$BKM10:$BKM10</xm:f>
              <xm:sqref>BKM10</xm:sqref>
            </x14:sparkline>
            <x14:sparkline>
              <xm:f>Template!$BKN10:$BKN10</xm:f>
              <xm:sqref>BKN10</xm:sqref>
            </x14:sparkline>
            <x14:sparkline>
              <xm:f>Template!$BKO10:$BKO10</xm:f>
              <xm:sqref>BKO10</xm:sqref>
            </x14:sparkline>
            <x14:sparkline>
              <xm:f>Template!$BKP10:$BKP10</xm:f>
              <xm:sqref>BKP10</xm:sqref>
            </x14:sparkline>
            <x14:sparkline>
              <xm:f>Template!$BKQ10:$BKQ10</xm:f>
              <xm:sqref>BKQ10</xm:sqref>
            </x14:sparkline>
            <x14:sparkline>
              <xm:f>Template!$BKR10:$BKR10</xm:f>
              <xm:sqref>BKR10</xm:sqref>
            </x14:sparkline>
            <x14:sparkline>
              <xm:f>Template!$BKS10:$BKS10</xm:f>
              <xm:sqref>BKS10</xm:sqref>
            </x14:sparkline>
            <x14:sparkline>
              <xm:f>Template!$BKT10:$BKT10</xm:f>
              <xm:sqref>BKT10</xm:sqref>
            </x14:sparkline>
            <x14:sparkline>
              <xm:f>Template!$BKU10:$BKU10</xm:f>
              <xm:sqref>BKU10</xm:sqref>
            </x14:sparkline>
            <x14:sparkline>
              <xm:f>Template!$BKV10:$BKV10</xm:f>
              <xm:sqref>BKV10</xm:sqref>
            </x14:sparkline>
            <x14:sparkline>
              <xm:f>Template!$BKW10:$BKW10</xm:f>
              <xm:sqref>BKW10</xm:sqref>
            </x14:sparkline>
            <x14:sparkline>
              <xm:f>Template!$BKX10:$BKX10</xm:f>
              <xm:sqref>BKX10</xm:sqref>
            </x14:sparkline>
            <x14:sparkline>
              <xm:f>Template!$BKY10:$BKY10</xm:f>
              <xm:sqref>BKY10</xm:sqref>
            </x14:sparkline>
            <x14:sparkline>
              <xm:f>Template!$BKZ10:$BKZ10</xm:f>
              <xm:sqref>BKZ10</xm:sqref>
            </x14:sparkline>
            <x14:sparkline>
              <xm:f>Template!$BLA10:$BLA10</xm:f>
              <xm:sqref>BLA10</xm:sqref>
            </x14:sparkline>
            <x14:sparkline>
              <xm:f>Template!$BLB10:$BLB10</xm:f>
              <xm:sqref>BLB10</xm:sqref>
            </x14:sparkline>
            <x14:sparkline>
              <xm:f>Template!$BLC10:$BLC10</xm:f>
              <xm:sqref>BLC10</xm:sqref>
            </x14:sparkline>
            <x14:sparkline>
              <xm:f>Template!$BLD10:$BLD10</xm:f>
              <xm:sqref>BLD10</xm:sqref>
            </x14:sparkline>
            <x14:sparkline>
              <xm:f>Template!$BLE10:$BLE10</xm:f>
              <xm:sqref>BLE10</xm:sqref>
            </x14:sparkline>
            <x14:sparkline>
              <xm:f>Template!$BLF10:$BLF10</xm:f>
              <xm:sqref>BLF10</xm:sqref>
            </x14:sparkline>
            <x14:sparkline>
              <xm:f>Template!$BLG10:$BLG10</xm:f>
              <xm:sqref>BLG10</xm:sqref>
            </x14:sparkline>
            <x14:sparkline>
              <xm:f>Template!$BLH10:$BLH10</xm:f>
              <xm:sqref>BLH10</xm:sqref>
            </x14:sparkline>
            <x14:sparkline>
              <xm:f>Template!$BLI10:$BLI10</xm:f>
              <xm:sqref>BLI10</xm:sqref>
            </x14:sparkline>
            <x14:sparkline>
              <xm:f>Template!$BLJ10:$BLJ10</xm:f>
              <xm:sqref>BLJ10</xm:sqref>
            </x14:sparkline>
            <x14:sparkline>
              <xm:f>Template!$BLK10:$BLK10</xm:f>
              <xm:sqref>BLK10</xm:sqref>
            </x14:sparkline>
            <x14:sparkline>
              <xm:f>Template!$BLL10:$BLL10</xm:f>
              <xm:sqref>BLL10</xm:sqref>
            </x14:sparkline>
            <x14:sparkline>
              <xm:f>Template!$BLM10:$BLM10</xm:f>
              <xm:sqref>BLM10</xm:sqref>
            </x14:sparkline>
            <x14:sparkline>
              <xm:f>Template!$BLN10:$BLN10</xm:f>
              <xm:sqref>BLN10</xm:sqref>
            </x14:sparkline>
            <x14:sparkline>
              <xm:f>Template!$BLO10:$BLO10</xm:f>
              <xm:sqref>BLO10</xm:sqref>
            </x14:sparkline>
            <x14:sparkline>
              <xm:f>Template!$BLP10:$BLP10</xm:f>
              <xm:sqref>BLP10</xm:sqref>
            </x14:sparkline>
            <x14:sparkline>
              <xm:f>Template!$BLQ10:$BLQ10</xm:f>
              <xm:sqref>BLQ10</xm:sqref>
            </x14:sparkline>
            <x14:sparkline>
              <xm:f>Template!$BLR10:$BLR10</xm:f>
              <xm:sqref>BLR10</xm:sqref>
            </x14:sparkline>
            <x14:sparkline>
              <xm:f>Template!$BLS10:$BLS10</xm:f>
              <xm:sqref>BLS10</xm:sqref>
            </x14:sparkline>
            <x14:sparkline>
              <xm:f>Template!$BLT10:$BLT10</xm:f>
              <xm:sqref>BLT10</xm:sqref>
            </x14:sparkline>
            <x14:sparkline>
              <xm:f>Template!$BLU10:$BLU10</xm:f>
              <xm:sqref>BLU10</xm:sqref>
            </x14:sparkline>
            <x14:sparkline>
              <xm:f>Template!$BLV10:$BLV10</xm:f>
              <xm:sqref>BLV10</xm:sqref>
            </x14:sparkline>
            <x14:sparkline>
              <xm:f>Template!$BLW10:$BLW10</xm:f>
              <xm:sqref>BLW10</xm:sqref>
            </x14:sparkline>
            <x14:sparkline>
              <xm:f>Template!$BLX10:$BLX10</xm:f>
              <xm:sqref>BLX10</xm:sqref>
            </x14:sparkline>
            <x14:sparkline>
              <xm:f>Template!$BLY10:$BLY10</xm:f>
              <xm:sqref>BLY10</xm:sqref>
            </x14:sparkline>
            <x14:sparkline>
              <xm:f>Template!$BLZ10:$BLZ10</xm:f>
              <xm:sqref>BLZ10</xm:sqref>
            </x14:sparkline>
            <x14:sparkline>
              <xm:f>Template!$BMA10:$BMA10</xm:f>
              <xm:sqref>BMA10</xm:sqref>
            </x14:sparkline>
            <x14:sparkline>
              <xm:f>Template!$BMB10:$BMB10</xm:f>
              <xm:sqref>BMB10</xm:sqref>
            </x14:sparkline>
            <x14:sparkline>
              <xm:f>Template!$BMC10:$BMC10</xm:f>
              <xm:sqref>BMC10</xm:sqref>
            </x14:sparkline>
            <x14:sparkline>
              <xm:f>Template!$BMD10:$BMD10</xm:f>
              <xm:sqref>BMD10</xm:sqref>
            </x14:sparkline>
            <x14:sparkline>
              <xm:f>Template!$BME10:$BME10</xm:f>
              <xm:sqref>BME10</xm:sqref>
            </x14:sparkline>
            <x14:sparkline>
              <xm:f>Template!$BMF10:$BMF10</xm:f>
              <xm:sqref>BMF10</xm:sqref>
            </x14:sparkline>
            <x14:sparkline>
              <xm:f>Template!$BMG10:$BMG10</xm:f>
              <xm:sqref>BMG10</xm:sqref>
            </x14:sparkline>
            <x14:sparkline>
              <xm:f>Template!$BMH10:$BMH10</xm:f>
              <xm:sqref>BMH10</xm:sqref>
            </x14:sparkline>
            <x14:sparkline>
              <xm:f>Template!$BMI10:$BMI10</xm:f>
              <xm:sqref>BMI10</xm:sqref>
            </x14:sparkline>
            <x14:sparkline>
              <xm:f>Template!$BMJ10:$BMJ10</xm:f>
              <xm:sqref>BMJ10</xm:sqref>
            </x14:sparkline>
            <x14:sparkline>
              <xm:f>Template!$BMK10:$BMK10</xm:f>
              <xm:sqref>BMK10</xm:sqref>
            </x14:sparkline>
            <x14:sparkline>
              <xm:f>Template!$BML10:$BML10</xm:f>
              <xm:sqref>BML10</xm:sqref>
            </x14:sparkline>
            <x14:sparkline>
              <xm:f>Template!$BMM10:$BMM10</xm:f>
              <xm:sqref>BMM10</xm:sqref>
            </x14:sparkline>
            <x14:sparkline>
              <xm:f>Template!$BMN10:$BMN10</xm:f>
              <xm:sqref>BMN10</xm:sqref>
            </x14:sparkline>
            <x14:sparkline>
              <xm:f>Template!$BMO10:$BMO10</xm:f>
              <xm:sqref>BMO10</xm:sqref>
            </x14:sparkline>
            <x14:sparkline>
              <xm:f>Template!$BMP10:$BMP10</xm:f>
              <xm:sqref>BMP10</xm:sqref>
            </x14:sparkline>
            <x14:sparkline>
              <xm:f>Template!$BMQ10:$BMQ10</xm:f>
              <xm:sqref>BMQ10</xm:sqref>
            </x14:sparkline>
            <x14:sparkline>
              <xm:f>Template!$BMR10:$BMR10</xm:f>
              <xm:sqref>BMR10</xm:sqref>
            </x14:sparkline>
            <x14:sparkline>
              <xm:f>Template!$BMS10:$BMS10</xm:f>
              <xm:sqref>BMS10</xm:sqref>
            </x14:sparkline>
            <x14:sparkline>
              <xm:f>Template!$BMT10:$BMT10</xm:f>
              <xm:sqref>BMT10</xm:sqref>
            </x14:sparkline>
            <x14:sparkline>
              <xm:f>Template!$BMU10:$BMU10</xm:f>
              <xm:sqref>BMU10</xm:sqref>
            </x14:sparkline>
            <x14:sparkline>
              <xm:f>Template!$BMV10:$BMV10</xm:f>
              <xm:sqref>BMV10</xm:sqref>
            </x14:sparkline>
            <x14:sparkline>
              <xm:f>Template!$BMW10:$BMW10</xm:f>
              <xm:sqref>BMW10</xm:sqref>
            </x14:sparkline>
            <x14:sparkline>
              <xm:f>Template!$BMX10:$BMX10</xm:f>
              <xm:sqref>BMX10</xm:sqref>
            </x14:sparkline>
            <x14:sparkline>
              <xm:f>Template!$BMY10:$BMY10</xm:f>
              <xm:sqref>BMY10</xm:sqref>
            </x14:sparkline>
            <x14:sparkline>
              <xm:f>Template!$BMZ10:$BMZ10</xm:f>
              <xm:sqref>BMZ10</xm:sqref>
            </x14:sparkline>
            <x14:sparkline>
              <xm:f>Template!$BNA10:$BNA10</xm:f>
              <xm:sqref>BNA10</xm:sqref>
            </x14:sparkline>
            <x14:sparkline>
              <xm:f>Template!$BNB10:$BNB10</xm:f>
              <xm:sqref>BNB10</xm:sqref>
            </x14:sparkline>
            <x14:sparkline>
              <xm:f>Template!$BNC10:$BNC10</xm:f>
              <xm:sqref>BNC10</xm:sqref>
            </x14:sparkline>
            <x14:sparkline>
              <xm:f>Template!$BND10:$BND10</xm:f>
              <xm:sqref>BND10</xm:sqref>
            </x14:sparkline>
            <x14:sparkline>
              <xm:f>Template!$BNE10:$BNE10</xm:f>
              <xm:sqref>BNE10</xm:sqref>
            </x14:sparkline>
            <x14:sparkline>
              <xm:f>Template!$BNF10:$BNF10</xm:f>
              <xm:sqref>BNF10</xm:sqref>
            </x14:sparkline>
            <x14:sparkline>
              <xm:f>Template!$BNG10:$BNG10</xm:f>
              <xm:sqref>BNG10</xm:sqref>
            </x14:sparkline>
            <x14:sparkline>
              <xm:f>Template!$BNH10:$BNH10</xm:f>
              <xm:sqref>BNH10</xm:sqref>
            </x14:sparkline>
            <x14:sparkline>
              <xm:f>Template!$BNI10:$BNI10</xm:f>
              <xm:sqref>BNI10</xm:sqref>
            </x14:sparkline>
            <x14:sparkline>
              <xm:f>Template!$BNJ10:$BNJ10</xm:f>
              <xm:sqref>BNJ10</xm:sqref>
            </x14:sparkline>
            <x14:sparkline>
              <xm:f>Template!$BNK10:$BNK10</xm:f>
              <xm:sqref>BNK10</xm:sqref>
            </x14:sparkline>
            <x14:sparkline>
              <xm:f>Template!$BNL10:$BNL10</xm:f>
              <xm:sqref>BNL10</xm:sqref>
            </x14:sparkline>
            <x14:sparkline>
              <xm:f>Template!$BNM10:$BNM10</xm:f>
              <xm:sqref>BNM10</xm:sqref>
            </x14:sparkline>
            <x14:sparkline>
              <xm:f>Template!$BNN10:$BNN10</xm:f>
              <xm:sqref>BNN10</xm:sqref>
            </x14:sparkline>
            <x14:sparkline>
              <xm:f>Template!$BNO10:$BNO10</xm:f>
              <xm:sqref>BNO10</xm:sqref>
            </x14:sparkline>
            <x14:sparkline>
              <xm:f>Template!$BNP10:$BNP10</xm:f>
              <xm:sqref>BNP10</xm:sqref>
            </x14:sparkline>
            <x14:sparkline>
              <xm:f>Template!$BNQ10:$BNQ10</xm:f>
              <xm:sqref>BNQ10</xm:sqref>
            </x14:sparkline>
            <x14:sparkline>
              <xm:f>Template!$BNR10:$BNR10</xm:f>
              <xm:sqref>BNR10</xm:sqref>
            </x14:sparkline>
            <x14:sparkline>
              <xm:f>Template!$BNS10:$BNS10</xm:f>
              <xm:sqref>BNS10</xm:sqref>
            </x14:sparkline>
            <x14:sparkline>
              <xm:f>Template!$BNT10:$BNT10</xm:f>
              <xm:sqref>BNT10</xm:sqref>
            </x14:sparkline>
            <x14:sparkline>
              <xm:f>Template!$BNU10:$BNU10</xm:f>
              <xm:sqref>BNU10</xm:sqref>
            </x14:sparkline>
            <x14:sparkline>
              <xm:f>Template!$BNV10:$BNV10</xm:f>
              <xm:sqref>BNV10</xm:sqref>
            </x14:sparkline>
            <x14:sparkline>
              <xm:f>Template!$BNW10:$BNW10</xm:f>
              <xm:sqref>BNW10</xm:sqref>
            </x14:sparkline>
            <x14:sparkline>
              <xm:f>Template!$BNX10:$BNX10</xm:f>
              <xm:sqref>BNX10</xm:sqref>
            </x14:sparkline>
            <x14:sparkline>
              <xm:f>Template!$BNY10:$BNY10</xm:f>
              <xm:sqref>BNY10</xm:sqref>
            </x14:sparkline>
            <x14:sparkline>
              <xm:f>Template!$BNZ10:$BNZ10</xm:f>
              <xm:sqref>BNZ10</xm:sqref>
            </x14:sparkline>
            <x14:sparkline>
              <xm:f>Template!$BOA10:$BOA10</xm:f>
              <xm:sqref>BOA10</xm:sqref>
            </x14:sparkline>
            <x14:sparkline>
              <xm:f>Template!$BOB10:$BOB10</xm:f>
              <xm:sqref>BOB10</xm:sqref>
            </x14:sparkline>
            <x14:sparkline>
              <xm:f>Template!$BOC10:$BOC10</xm:f>
              <xm:sqref>BOC10</xm:sqref>
            </x14:sparkline>
            <x14:sparkline>
              <xm:f>Template!$BOD10:$BOD10</xm:f>
              <xm:sqref>BOD10</xm:sqref>
            </x14:sparkline>
            <x14:sparkline>
              <xm:f>Template!$BOE10:$BOE10</xm:f>
              <xm:sqref>BOE10</xm:sqref>
            </x14:sparkline>
            <x14:sparkline>
              <xm:f>Template!$BOF10:$BOF10</xm:f>
              <xm:sqref>BOF10</xm:sqref>
            </x14:sparkline>
            <x14:sparkline>
              <xm:f>Template!$BOG10:$BOG10</xm:f>
              <xm:sqref>BOG10</xm:sqref>
            </x14:sparkline>
            <x14:sparkline>
              <xm:f>Template!$BOH10:$BOH10</xm:f>
              <xm:sqref>BOH10</xm:sqref>
            </x14:sparkline>
            <x14:sparkline>
              <xm:f>Template!$BOI10:$BOI10</xm:f>
              <xm:sqref>BOI10</xm:sqref>
            </x14:sparkline>
            <x14:sparkline>
              <xm:f>Template!$BOJ10:$BOJ10</xm:f>
              <xm:sqref>BOJ10</xm:sqref>
            </x14:sparkline>
            <x14:sparkline>
              <xm:f>Template!$BOK10:$BOK10</xm:f>
              <xm:sqref>BOK10</xm:sqref>
            </x14:sparkline>
            <x14:sparkline>
              <xm:f>Template!$BOL10:$BOL10</xm:f>
              <xm:sqref>BOL10</xm:sqref>
            </x14:sparkline>
            <x14:sparkline>
              <xm:f>Template!$BOM10:$BOM10</xm:f>
              <xm:sqref>BOM10</xm:sqref>
            </x14:sparkline>
            <x14:sparkline>
              <xm:f>Template!$BON10:$BON10</xm:f>
              <xm:sqref>BON10</xm:sqref>
            </x14:sparkline>
            <x14:sparkline>
              <xm:f>Template!$BOO10:$BOO10</xm:f>
              <xm:sqref>BOO10</xm:sqref>
            </x14:sparkline>
            <x14:sparkline>
              <xm:f>Template!$BOP10:$BOP10</xm:f>
              <xm:sqref>BOP10</xm:sqref>
            </x14:sparkline>
            <x14:sparkline>
              <xm:f>Template!$BOQ10:$BOQ10</xm:f>
              <xm:sqref>BOQ10</xm:sqref>
            </x14:sparkline>
            <x14:sparkline>
              <xm:f>Template!$BOR10:$BOR10</xm:f>
              <xm:sqref>BOR10</xm:sqref>
            </x14:sparkline>
            <x14:sparkline>
              <xm:f>Template!$BOS10:$BOS10</xm:f>
              <xm:sqref>BOS10</xm:sqref>
            </x14:sparkline>
            <x14:sparkline>
              <xm:f>Template!$BOT10:$BOT10</xm:f>
              <xm:sqref>BOT10</xm:sqref>
            </x14:sparkline>
            <x14:sparkline>
              <xm:f>Template!$BOU10:$BOU10</xm:f>
              <xm:sqref>BOU10</xm:sqref>
            </x14:sparkline>
            <x14:sparkline>
              <xm:f>Template!$BOV10:$BOV10</xm:f>
              <xm:sqref>BOV10</xm:sqref>
            </x14:sparkline>
            <x14:sparkline>
              <xm:f>Template!$BOW10:$BOW10</xm:f>
              <xm:sqref>BOW10</xm:sqref>
            </x14:sparkline>
            <x14:sparkline>
              <xm:f>Template!$BOX10:$BOX10</xm:f>
              <xm:sqref>BOX10</xm:sqref>
            </x14:sparkline>
            <x14:sparkline>
              <xm:f>Template!$BOY10:$BOY10</xm:f>
              <xm:sqref>BOY10</xm:sqref>
            </x14:sparkline>
            <x14:sparkline>
              <xm:f>Template!$BOZ10:$BOZ10</xm:f>
              <xm:sqref>BOZ10</xm:sqref>
            </x14:sparkline>
            <x14:sparkline>
              <xm:f>Template!$BPA10:$BPA10</xm:f>
              <xm:sqref>BPA10</xm:sqref>
            </x14:sparkline>
            <x14:sparkline>
              <xm:f>Template!$BPB10:$BPB10</xm:f>
              <xm:sqref>BPB10</xm:sqref>
            </x14:sparkline>
            <x14:sparkline>
              <xm:f>Template!$BPC10:$BPC10</xm:f>
              <xm:sqref>BPC10</xm:sqref>
            </x14:sparkline>
            <x14:sparkline>
              <xm:f>Template!$BPD10:$BPD10</xm:f>
              <xm:sqref>BPD10</xm:sqref>
            </x14:sparkline>
            <x14:sparkline>
              <xm:f>Template!$BPE10:$BPE10</xm:f>
              <xm:sqref>BPE10</xm:sqref>
            </x14:sparkline>
            <x14:sparkline>
              <xm:f>Template!$BPF10:$BPF10</xm:f>
              <xm:sqref>BPF10</xm:sqref>
            </x14:sparkline>
            <x14:sparkline>
              <xm:f>Template!$BPG10:$BPG10</xm:f>
              <xm:sqref>BPG10</xm:sqref>
            </x14:sparkline>
            <x14:sparkline>
              <xm:f>Template!$BPH10:$BPH10</xm:f>
              <xm:sqref>BPH10</xm:sqref>
            </x14:sparkline>
            <x14:sparkline>
              <xm:f>Template!$BPI10:$BPI10</xm:f>
              <xm:sqref>BPI10</xm:sqref>
            </x14:sparkline>
            <x14:sparkline>
              <xm:f>Template!$BPJ10:$BPJ10</xm:f>
              <xm:sqref>BPJ10</xm:sqref>
            </x14:sparkline>
            <x14:sparkline>
              <xm:f>Template!$BPK10:$BPK10</xm:f>
              <xm:sqref>BPK10</xm:sqref>
            </x14:sparkline>
            <x14:sparkline>
              <xm:f>Template!$BPL10:$BPL10</xm:f>
              <xm:sqref>BPL10</xm:sqref>
            </x14:sparkline>
            <x14:sparkline>
              <xm:f>Template!$BPM10:$BPM10</xm:f>
              <xm:sqref>BPM10</xm:sqref>
            </x14:sparkline>
            <x14:sparkline>
              <xm:f>Template!$BPN10:$BPN10</xm:f>
              <xm:sqref>BPN10</xm:sqref>
            </x14:sparkline>
            <x14:sparkline>
              <xm:f>Template!$BPO10:$BPO10</xm:f>
              <xm:sqref>BPO10</xm:sqref>
            </x14:sparkline>
            <x14:sparkline>
              <xm:f>Template!$BPP10:$BPP10</xm:f>
              <xm:sqref>BPP10</xm:sqref>
            </x14:sparkline>
            <x14:sparkline>
              <xm:f>Template!$BPQ10:$BPQ10</xm:f>
              <xm:sqref>BPQ10</xm:sqref>
            </x14:sparkline>
            <x14:sparkline>
              <xm:f>Template!$BPR10:$BPR10</xm:f>
              <xm:sqref>BPR10</xm:sqref>
            </x14:sparkline>
            <x14:sparkline>
              <xm:f>Template!$BPS10:$BPS10</xm:f>
              <xm:sqref>BPS10</xm:sqref>
            </x14:sparkline>
            <x14:sparkline>
              <xm:f>Template!$BPT10:$BPT10</xm:f>
              <xm:sqref>BPT10</xm:sqref>
            </x14:sparkline>
            <x14:sparkline>
              <xm:f>Template!$BPU10:$BPU10</xm:f>
              <xm:sqref>BPU10</xm:sqref>
            </x14:sparkline>
            <x14:sparkline>
              <xm:f>Template!$BPV10:$BPV10</xm:f>
              <xm:sqref>BPV10</xm:sqref>
            </x14:sparkline>
            <x14:sparkline>
              <xm:f>Template!$BPW10:$BPW10</xm:f>
              <xm:sqref>BPW10</xm:sqref>
            </x14:sparkline>
            <x14:sparkline>
              <xm:f>Template!$BPX10:$BPX10</xm:f>
              <xm:sqref>BPX10</xm:sqref>
            </x14:sparkline>
            <x14:sparkline>
              <xm:f>Template!$BPY10:$BPY10</xm:f>
              <xm:sqref>BPY10</xm:sqref>
            </x14:sparkline>
            <x14:sparkline>
              <xm:f>Template!$BPZ10:$BPZ10</xm:f>
              <xm:sqref>BPZ10</xm:sqref>
            </x14:sparkline>
            <x14:sparkline>
              <xm:f>Template!$BQA10:$BQA10</xm:f>
              <xm:sqref>BQA10</xm:sqref>
            </x14:sparkline>
            <x14:sparkline>
              <xm:f>Template!$BQB10:$BQB10</xm:f>
              <xm:sqref>BQB10</xm:sqref>
            </x14:sparkline>
            <x14:sparkline>
              <xm:f>Template!$BQC10:$BQC10</xm:f>
              <xm:sqref>BQC10</xm:sqref>
            </x14:sparkline>
            <x14:sparkline>
              <xm:f>Template!$BQD10:$BQD10</xm:f>
              <xm:sqref>BQD10</xm:sqref>
            </x14:sparkline>
            <x14:sparkline>
              <xm:f>Template!$BQE10:$BQE10</xm:f>
              <xm:sqref>BQE10</xm:sqref>
            </x14:sparkline>
            <x14:sparkline>
              <xm:f>Template!$BQF10:$BQF10</xm:f>
              <xm:sqref>BQF10</xm:sqref>
            </x14:sparkline>
            <x14:sparkline>
              <xm:f>Template!$BQG10:$BQG10</xm:f>
              <xm:sqref>BQG10</xm:sqref>
            </x14:sparkline>
            <x14:sparkline>
              <xm:f>Template!$BQH10:$BQH10</xm:f>
              <xm:sqref>BQH10</xm:sqref>
            </x14:sparkline>
            <x14:sparkline>
              <xm:f>Template!$BQI10:$BQI10</xm:f>
              <xm:sqref>BQI10</xm:sqref>
            </x14:sparkline>
            <x14:sparkline>
              <xm:f>Template!$BQJ10:$BQJ10</xm:f>
              <xm:sqref>BQJ10</xm:sqref>
            </x14:sparkline>
            <x14:sparkline>
              <xm:f>Template!$BQK10:$BQK10</xm:f>
              <xm:sqref>BQK10</xm:sqref>
            </x14:sparkline>
            <x14:sparkline>
              <xm:f>Template!$BQL10:$BQL10</xm:f>
              <xm:sqref>BQL10</xm:sqref>
            </x14:sparkline>
            <x14:sparkline>
              <xm:f>Template!$BQM10:$BQM10</xm:f>
              <xm:sqref>BQM10</xm:sqref>
            </x14:sparkline>
            <x14:sparkline>
              <xm:f>Template!$BQN10:$BQN10</xm:f>
              <xm:sqref>BQN10</xm:sqref>
            </x14:sparkline>
            <x14:sparkline>
              <xm:f>Template!$BQO10:$BQO10</xm:f>
              <xm:sqref>BQO10</xm:sqref>
            </x14:sparkline>
            <x14:sparkline>
              <xm:f>Template!$BQP10:$BQP10</xm:f>
              <xm:sqref>BQP10</xm:sqref>
            </x14:sparkline>
            <x14:sparkline>
              <xm:f>Template!$BQQ10:$BQQ10</xm:f>
              <xm:sqref>BQQ10</xm:sqref>
            </x14:sparkline>
            <x14:sparkline>
              <xm:f>Template!$BQR10:$BQR10</xm:f>
              <xm:sqref>BQR10</xm:sqref>
            </x14:sparkline>
            <x14:sparkline>
              <xm:f>Template!$BQS10:$BQS10</xm:f>
              <xm:sqref>BQS10</xm:sqref>
            </x14:sparkline>
            <x14:sparkline>
              <xm:f>Template!$BQT10:$BQT10</xm:f>
              <xm:sqref>BQT10</xm:sqref>
            </x14:sparkline>
            <x14:sparkline>
              <xm:f>Template!$BQU10:$BQU10</xm:f>
              <xm:sqref>BQU10</xm:sqref>
            </x14:sparkline>
            <x14:sparkline>
              <xm:f>Template!$BQV10:$BQV10</xm:f>
              <xm:sqref>BQV10</xm:sqref>
            </x14:sparkline>
            <x14:sparkline>
              <xm:f>Template!$BQW10:$BQW10</xm:f>
              <xm:sqref>BQW10</xm:sqref>
            </x14:sparkline>
            <x14:sparkline>
              <xm:f>Template!$BQX10:$BQX10</xm:f>
              <xm:sqref>BQX10</xm:sqref>
            </x14:sparkline>
            <x14:sparkline>
              <xm:f>Template!$BQY10:$BQY10</xm:f>
              <xm:sqref>BQY10</xm:sqref>
            </x14:sparkline>
            <x14:sparkline>
              <xm:f>Template!$BQZ10:$BQZ10</xm:f>
              <xm:sqref>BQZ10</xm:sqref>
            </x14:sparkline>
            <x14:sparkline>
              <xm:f>Template!$BRA10:$BRA10</xm:f>
              <xm:sqref>BRA10</xm:sqref>
            </x14:sparkline>
            <x14:sparkline>
              <xm:f>Template!$BRB10:$BRB10</xm:f>
              <xm:sqref>BRB10</xm:sqref>
            </x14:sparkline>
            <x14:sparkline>
              <xm:f>Template!$BRC10:$BRC10</xm:f>
              <xm:sqref>BRC10</xm:sqref>
            </x14:sparkline>
            <x14:sparkline>
              <xm:f>Template!$BRD10:$BRD10</xm:f>
              <xm:sqref>BRD10</xm:sqref>
            </x14:sparkline>
            <x14:sparkline>
              <xm:f>Template!$BRE10:$BRE10</xm:f>
              <xm:sqref>BRE10</xm:sqref>
            </x14:sparkline>
            <x14:sparkline>
              <xm:f>Template!$BRF10:$BRF10</xm:f>
              <xm:sqref>BRF10</xm:sqref>
            </x14:sparkline>
            <x14:sparkline>
              <xm:f>Template!$BRG10:$BRG10</xm:f>
              <xm:sqref>BRG10</xm:sqref>
            </x14:sparkline>
            <x14:sparkline>
              <xm:f>Template!$BRH10:$BRH10</xm:f>
              <xm:sqref>BRH10</xm:sqref>
            </x14:sparkline>
            <x14:sparkline>
              <xm:f>Template!$BRI10:$BRI10</xm:f>
              <xm:sqref>BRI10</xm:sqref>
            </x14:sparkline>
            <x14:sparkline>
              <xm:f>Template!$BRJ10:$BRJ10</xm:f>
              <xm:sqref>BRJ10</xm:sqref>
            </x14:sparkline>
            <x14:sparkline>
              <xm:f>Template!$BRK10:$BRK10</xm:f>
              <xm:sqref>BRK10</xm:sqref>
            </x14:sparkline>
            <x14:sparkline>
              <xm:f>Template!$BRL10:$BRL10</xm:f>
              <xm:sqref>BRL10</xm:sqref>
            </x14:sparkline>
            <x14:sparkline>
              <xm:f>Template!$BRM10:$BRM10</xm:f>
              <xm:sqref>BRM10</xm:sqref>
            </x14:sparkline>
            <x14:sparkline>
              <xm:f>Template!$BRN10:$BRN10</xm:f>
              <xm:sqref>BRN10</xm:sqref>
            </x14:sparkline>
            <x14:sparkline>
              <xm:f>Template!$BRO10:$BRO10</xm:f>
              <xm:sqref>BRO10</xm:sqref>
            </x14:sparkline>
            <x14:sparkline>
              <xm:f>Template!$BRP10:$BRP10</xm:f>
              <xm:sqref>BRP10</xm:sqref>
            </x14:sparkline>
            <x14:sparkline>
              <xm:f>Template!$BRQ10:$BRQ10</xm:f>
              <xm:sqref>BRQ10</xm:sqref>
            </x14:sparkline>
            <x14:sparkline>
              <xm:f>Template!$BRR10:$BRR10</xm:f>
              <xm:sqref>BRR10</xm:sqref>
            </x14:sparkline>
            <x14:sparkline>
              <xm:f>Template!$BRS10:$BRS10</xm:f>
              <xm:sqref>BRS10</xm:sqref>
            </x14:sparkline>
            <x14:sparkline>
              <xm:f>Template!$BRT10:$BRT10</xm:f>
              <xm:sqref>BRT10</xm:sqref>
            </x14:sparkline>
            <x14:sparkline>
              <xm:f>Template!$BRU10:$BRU10</xm:f>
              <xm:sqref>BRU10</xm:sqref>
            </x14:sparkline>
            <x14:sparkline>
              <xm:f>Template!$BRV10:$BRV10</xm:f>
              <xm:sqref>BRV10</xm:sqref>
            </x14:sparkline>
            <x14:sparkline>
              <xm:f>Template!$BRW10:$BRW10</xm:f>
              <xm:sqref>BRW10</xm:sqref>
            </x14:sparkline>
            <x14:sparkline>
              <xm:f>Template!$BRX10:$BRX10</xm:f>
              <xm:sqref>BRX10</xm:sqref>
            </x14:sparkline>
            <x14:sparkline>
              <xm:f>Template!$BRY10:$BRY10</xm:f>
              <xm:sqref>BRY10</xm:sqref>
            </x14:sparkline>
            <x14:sparkline>
              <xm:f>Template!$BRZ10:$BRZ10</xm:f>
              <xm:sqref>BRZ10</xm:sqref>
            </x14:sparkline>
            <x14:sparkline>
              <xm:f>Template!$BSA10:$BSA10</xm:f>
              <xm:sqref>BSA10</xm:sqref>
            </x14:sparkline>
            <x14:sparkline>
              <xm:f>Template!$BSB10:$BSB10</xm:f>
              <xm:sqref>BSB10</xm:sqref>
            </x14:sparkline>
            <x14:sparkline>
              <xm:f>Template!$BSC10:$BSC10</xm:f>
              <xm:sqref>BSC10</xm:sqref>
            </x14:sparkline>
            <x14:sparkline>
              <xm:f>Template!$BSD10:$BSD10</xm:f>
              <xm:sqref>BSD10</xm:sqref>
            </x14:sparkline>
            <x14:sparkline>
              <xm:f>Template!$BSE10:$BSE10</xm:f>
              <xm:sqref>BSE10</xm:sqref>
            </x14:sparkline>
            <x14:sparkline>
              <xm:f>Template!$BSF10:$BSF10</xm:f>
              <xm:sqref>BSF10</xm:sqref>
            </x14:sparkline>
            <x14:sparkline>
              <xm:f>Template!$BSG10:$BSG10</xm:f>
              <xm:sqref>BSG10</xm:sqref>
            </x14:sparkline>
            <x14:sparkline>
              <xm:f>Template!$BSH10:$BSH10</xm:f>
              <xm:sqref>BSH10</xm:sqref>
            </x14:sparkline>
            <x14:sparkline>
              <xm:f>Template!$BSI10:$BSI10</xm:f>
              <xm:sqref>BSI10</xm:sqref>
            </x14:sparkline>
            <x14:sparkline>
              <xm:f>Template!$BSJ10:$BSJ10</xm:f>
              <xm:sqref>BSJ10</xm:sqref>
            </x14:sparkline>
            <x14:sparkline>
              <xm:f>Template!$BSK10:$BSK10</xm:f>
              <xm:sqref>BSK10</xm:sqref>
            </x14:sparkline>
            <x14:sparkline>
              <xm:f>Template!$BSL10:$BSL10</xm:f>
              <xm:sqref>BSL10</xm:sqref>
            </x14:sparkline>
            <x14:sparkline>
              <xm:f>Template!$BSM10:$BSM10</xm:f>
              <xm:sqref>BSM10</xm:sqref>
            </x14:sparkline>
            <x14:sparkline>
              <xm:f>Template!$BSN10:$BSN10</xm:f>
              <xm:sqref>BSN10</xm:sqref>
            </x14:sparkline>
            <x14:sparkline>
              <xm:f>Template!$BSO10:$BSO10</xm:f>
              <xm:sqref>BSO10</xm:sqref>
            </x14:sparkline>
            <x14:sparkline>
              <xm:f>Template!$BSP10:$BSP10</xm:f>
              <xm:sqref>BSP10</xm:sqref>
            </x14:sparkline>
            <x14:sparkline>
              <xm:f>Template!$BSQ10:$BSQ10</xm:f>
              <xm:sqref>BSQ10</xm:sqref>
            </x14:sparkline>
            <x14:sparkline>
              <xm:f>Template!$BSR10:$BSR10</xm:f>
              <xm:sqref>BSR10</xm:sqref>
            </x14:sparkline>
            <x14:sparkline>
              <xm:f>Template!$BSS10:$BSS10</xm:f>
              <xm:sqref>BSS10</xm:sqref>
            </x14:sparkline>
            <x14:sparkline>
              <xm:f>Template!$BST10:$BST10</xm:f>
              <xm:sqref>BST10</xm:sqref>
            </x14:sparkline>
            <x14:sparkline>
              <xm:f>Template!$BSU10:$BSU10</xm:f>
              <xm:sqref>BSU10</xm:sqref>
            </x14:sparkline>
            <x14:sparkline>
              <xm:f>Template!$BSV10:$BSV10</xm:f>
              <xm:sqref>BSV10</xm:sqref>
            </x14:sparkline>
            <x14:sparkline>
              <xm:f>Template!$BSW10:$BSW10</xm:f>
              <xm:sqref>BSW10</xm:sqref>
            </x14:sparkline>
            <x14:sparkline>
              <xm:f>Template!$BSX10:$BSX10</xm:f>
              <xm:sqref>BSX10</xm:sqref>
            </x14:sparkline>
            <x14:sparkline>
              <xm:f>Template!$BSY10:$BSY10</xm:f>
              <xm:sqref>BSY10</xm:sqref>
            </x14:sparkline>
            <x14:sparkline>
              <xm:f>Template!$BSZ10:$BSZ10</xm:f>
              <xm:sqref>BSZ10</xm:sqref>
            </x14:sparkline>
            <x14:sparkline>
              <xm:f>Template!$BTA10:$BTA10</xm:f>
              <xm:sqref>BTA10</xm:sqref>
            </x14:sparkline>
            <x14:sparkline>
              <xm:f>Template!$BTB10:$BTB10</xm:f>
              <xm:sqref>BTB10</xm:sqref>
            </x14:sparkline>
            <x14:sparkline>
              <xm:f>Template!$BTC10:$BTC10</xm:f>
              <xm:sqref>BTC10</xm:sqref>
            </x14:sparkline>
            <x14:sparkline>
              <xm:f>Template!$BTD10:$BTD10</xm:f>
              <xm:sqref>BTD10</xm:sqref>
            </x14:sparkline>
            <x14:sparkline>
              <xm:f>Template!$BTE10:$BTE10</xm:f>
              <xm:sqref>BTE10</xm:sqref>
            </x14:sparkline>
            <x14:sparkline>
              <xm:f>Template!$BTF10:$BTF10</xm:f>
              <xm:sqref>BTF10</xm:sqref>
            </x14:sparkline>
            <x14:sparkline>
              <xm:f>Template!$BTG10:$BTG10</xm:f>
              <xm:sqref>BTG10</xm:sqref>
            </x14:sparkline>
            <x14:sparkline>
              <xm:f>Template!$BTH10:$BTH10</xm:f>
              <xm:sqref>BTH10</xm:sqref>
            </x14:sparkline>
            <x14:sparkline>
              <xm:f>Template!$BTI10:$BTI10</xm:f>
              <xm:sqref>BTI10</xm:sqref>
            </x14:sparkline>
            <x14:sparkline>
              <xm:f>Template!$BTJ10:$BTJ10</xm:f>
              <xm:sqref>BTJ10</xm:sqref>
            </x14:sparkline>
            <x14:sparkline>
              <xm:f>Template!$BTK10:$BTK10</xm:f>
              <xm:sqref>BTK10</xm:sqref>
            </x14:sparkline>
            <x14:sparkline>
              <xm:f>Template!$BTL10:$BTL10</xm:f>
              <xm:sqref>BTL10</xm:sqref>
            </x14:sparkline>
            <x14:sparkline>
              <xm:f>Template!$BTM10:$BTM10</xm:f>
              <xm:sqref>BTM10</xm:sqref>
            </x14:sparkline>
            <x14:sparkline>
              <xm:f>Template!$BTN10:$BTN10</xm:f>
              <xm:sqref>BTN10</xm:sqref>
            </x14:sparkline>
            <x14:sparkline>
              <xm:f>Template!$BTO10:$BTO10</xm:f>
              <xm:sqref>BTO10</xm:sqref>
            </x14:sparkline>
            <x14:sparkline>
              <xm:f>Template!$BTP10:$BTP10</xm:f>
              <xm:sqref>BTP10</xm:sqref>
            </x14:sparkline>
            <x14:sparkline>
              <xm:f>Template!$BTQ10:$BTQ10</xm:f>
              <xm:sqref>BTQ10</xm:sqref>
            </x14:sparkline>
            <x14:sparkline>
              <xm:f>Template!$BTR10:$BTR10</xm:f>
              <xm:sqref>BTR10</xm:sqref>
            </x14:sparkline>
            <x14:sparkline>
              <xm:f>Template!$BTS10:$BTS10</xm:f>
              <xm:sqref>BTS10</xm:sqref>
            </x14:sparkline>
            <x14:sparkline>
              <xm:f>Template!$BTT10:$BTT10</xm:f>
              <xm:sqref>BTT10</xm:sqref>
            </x14:sparkline>
            <x14:sparkline>
              <xm:f>Template!$BTU10:$BTU10</xm:f>
              <xm:sqref>BTU10</xm:sqref>
            </x14:sparkline>
            <x14:sparkline>
              <xm:f>Template!$BTV10:$BTV10</xm:f>
              <xm:sqref>BTV10</xm:sqref>
            </x14:sparkline>
            <x14:sparkline>
              <xm:f>Template!$BTW10:$BTW10</xm:f>
              <xm:sqref>BTW10</xm:sqref>
            </x14:sparkline>
            <x14:sparkline>
              <xm:f>Template!$BTX10:$BTX10</xm:f>
              <xm:sqref>BTX10</xm:sqref>
            </x14:sparkline>
            <x14:sparkline>
              <xm:f>Template!$BTY10:$BTY10</xm:f>
              <xm:sqref>BTY10</xm:sqref>
            </x14:sparkline>
            <x14:sparkline>
              <xm:f>Template!$BTZ10:$BTZ10</xm:f>
              <xm:sqref>BTZ10</xm:sqref>
            </x14:sparkline>
            <x14:sparkline>
              <xm:f>Template!$BUA10:$BUA10</xm:f>
              <xm:sqref>BUA10</xm:sqref>
            </x14:sparkline>
            <x14:sparkline>
              <xm:f>Template!$BUB10:$BUB10</xm:f>
              <xm:sqref>BUB10</xm:sqref>
            </x14:sparkline>
            <x14:sparkline>
              <xm:f>Template!$BUC10:$BUC10</xm:f>
              <xm:sqref>BUC10</xm:sqref>
            </x14:sparkline>
            <x14:sparkline>
              <xm:f>Template!$BUD10:$BUD10</xm:f>
              <xm:sqref>BUD10</xm:sqref>
            </x14:sparkline>
            <x14:sparkline>
              <xm:f>Template!$BUE10:$BUE10</xm:f>
              <xm:sqref>BUE10</xm:sqref>
            </x14:sparkline>
            <x14:sparkline>
              <xm:f>Template!$BUF10:$BUF10</xm:f>
              <xm:sqref>BUF10</xm:sqref>
            </x14:sparkline>
            <x14:sparkline>
              <xm:f>Template!$BUG10:$BUG10</xm:f>
              <xm:sqref>BUG10</xm:sqref>
            </x14:sparkline>
            <x14:sparkline>
              <xm:f>Template!$BUH10:$BUH10</xm:f>
              <xm:sqref>BUH10</xm:sqref>
            </x14:sparkline>
            <x14:sparkline>
              <xm:f>Template!$BUI10:$BUI10</xm:f>
              <xm:sqref>BUI10</xm:sqref>
            </x14:sparkline>
            <x14:sparkline>
              <xm:f>Template!$BUJ10:$BUJ10</xm:f>
              <xm:sqref>BUJ10</xm:sqref>
            </x14:sparkline>
            <x14:sparkline>
              <xm:f>Template!$BUK10:$BUK10</xm:f>
              <xm:sqref>BUK10</xm:sqref>
            </x14:sparkline>
            <x14:sparkline>
              <xm:f>Template!$BUL10:$BUL10</xm:f>
              <xm:sqref>BUL10</xm:sqref>
            </x14:sparkline>
            <x14:sparkline>
              <xm:f>Template!$BUM10:$BUM10</xm:f>
              <xm:sqref>BUM10</xm:sqref>
            </x14:sparkline>
            <x14:sparkline>
              <xm:f>Template!$BUN10:$BUN10</xm:f>
              <xm:sqref>BUN10</xm:sqref>
            </x14:sparkline>
            <x14:sparkline>
              <xm:f>Template!$BUO10:$BUO10</xm:f>
              <xm:sqref>BUO10</xm:sqref>
            </x14:sparkline>
            <x14:sparkline>
              <xm:f>Template!$BUP10:$BUP10</xm:f>
              <xm:sqref>BUP10</xm:sqref>
            </x14:sparkline>
            <x14:sparkline>
              <xm:f>Template!$BUQ10:$BUQ10</xm:f>
              <xm:sqref>BUQ10</xm:sqref>
            </x14:sparkline>
            <x14:sparkline>
              <xm:f>Template!$BUR10:$BUR10</xm:f>
              <xm:sqref>BUR10</xm:sqref>
            </x14:sparkline>
            <x14:sparkline>
              <xm:f>Template!$BUS10:$BUS10</xm:f>
              <xm:sqref>BUS10</xm:sqref>
            </x14:sparkline>
            <x14:sparkline>
              <xm:f>Template!$BUT10:$BUT10</xm:f>
              <xm:sqref>BUT10</xm:sqref>
            </x14:sparkline>
            <x14:sparkline>
              <xm:f>Template!$BUU10:$BUU10</xm:f>
              <xm:sqref>BUU10</xm:sqref>
            </x14:sparkline>
            <x14:sparkline>
              <xm:f>Template!$BUV10:$BUV10</xm:f>
              <xm:sqref>BUV10</xm:sqref>
            </x14:sparkline>
            <x14:sparkline>
              <xm:f>Template!$BUW10:$BUW10</xm:f>
              <xm:sqref>BUW10</xm:sqref>
            </x14:sparkline>
            <x14:sparkline>
              <xm:f>Template!$BUX10:$BUX10</xm:f>
              <xm:sqref>BUX10</xm:sqref>
            </x14:sparkline>
            <x14:sparkline>
              <xm:f>Template!$BUY10:$BUY10</xm:f>
              <xm:sqref>BUY10</xm:sqref>
            </x14:sparkline>
            <x14:sparkline>
              <xm:f>Template!$BUZ10:$BUZ10</xm:f>
              <xm:sqref>BUZ10</xm:sqref>
            </x14:sparkline>
            <x14:sparkline>
              <xm:f>Template!$BVA10:$BVA10</xm:f>
              <xm:sqref>BVA10</xm:sqref>
            </x14:sparkline>
            <x14:sparkline>
              <xm:f>Template!$BVB10:$BVB10</xm:f>
              <xm:sqref>BVB10</xm:sqref>
            </x14:sparkline>
            <x14:sparkline>
              <xm:f>Template!$BVC10:$BVC10</xm:f>
              <xm:sqref>BVC10</xm:sqref>
            </x14:sparkline>
            <x14:sparkline>
              <xm:f>Template!$BVD10:$BVD10</xm:f>
              <xm:sqref>BVD10</xm:sqref>
            </x14:sparkline>
            <x14:sparkline>
              <xm:f>Template!$BVE10:$BVE10</xm:f>
              <xm:sqref>BVE10</xm:sqref>
            </x14:sparkline>
            <x14:sparkline>
              <xm:f>Template!$BVF10:$BVF10</xm:f>
              <xm:sqref>BVF10</xm:sqref>
            </x14:sparkline>
            <x14:sparkline>
              <xm:f>Template!$BVG10:$BVG10</xm:f>
              <xm:sqref>BVG10</xm:sqref>
            </x14:sparkline>
            <x14:sparkline>
              <xm:f>Template!$BVH10:$BVH10</xm:f>
              <xm:sqref>BVH10</xm:sqref>
            </x14:sparkline>
            <x14:sparkline>
              <xm:f>Template!$BVI10:$BVI10</xm:f>
              <xm:sqref>BVI10</xm:sqref>
            </x14:sparkline>
            <x14:sparkline>
              <xm:f>Template!$BVJ10:$BVJ10</xm:f>
              <xm:sqref>BVJ10</xm:sqref>
            </x14:sparkline>
            <x14:sparkline>
              <xm:f>Template!$BVK10:$BVK10</xm:f>
              <xm:sqref>BVK10</xm:sqref>
            </x14:sparkline>
            <x14:sparkline>
              <xm:f>Template!$BVL10:$BVL10</xm:f>
              <xm:sqref>BVL10</xm:sqref>
            </x14:sparkline>
            <x14:sparkline>
              <xm:f>Template!$BVM10:$BVM10</xm:f>
              <xm:sqref>BVM10</xm:sqref>
            </x14:sparkline>
            <x14:sparkline>
              <xm:f>Template!$BVN10:$BVN10</xm:f>
              <xm:sqref>BVN10</xm:sqref>
            </x14:sparkline>
            <x14:sparkline>
              <xm:f>Template!$BVO10:$BVO10</xm:f>
              <xm:sqref>BVO10</xm:sqref>
            </x14:sparkline>
            <x14:sparkline>
              <xm:f>Template!$BVP10:$BVP10</xm:f>
              <xm:sqref>BVP10</xm:sqref>
            </x14:sparkline>
            <x14:sparkline>
              <xm:f>Template!$BVQ10:$BVQ10</xm:f>
              <xm:sqref>BVQ10</xm:sqref>
            </x14:sparkline>
            <x14:sparkline>
              <xm:f>Template!$BVR10:$BVR10</xm:f>
              <xm:sqref>BVR10</xm:sqref>
            </x14:sparkline>
            <x14:sparkline>
              <xm:f>Template!$BVS10:$BVS10</xm:f>
              <xm:sqref>BVS10</xm:sqref>
            </x14:sparkline>
            <x14:sparkline>
              <xm:f>Template!$BVT10:$BVT10</xm:f>
              <xm:sqref>BVT10</xm:sqref>
            </x14:sparkline>
            <x14:sparkline>
              <xm:f>Template!$BVU10:$BVU10</xm:f>
              <xm:sqref>BVU10</xm:sqref>
            </x14:sparkline>
            <x14:sparkline>
              <xm:f>Template!$BVV10:$BVV10</xm:f>
              <xm:sqref>BVV10</xm:sqref>
            </x14:sparkline>
            <x14:sparkline>
              <xm:f>Template!$BVW10:$BVW10</xm:f>
              <xm:sqref>BVW10</xm:sqref>
            </x14:sparkline>
            <x14:sparkline>
              <xm:f>Template!$BVX10:$BVX10</xm:f>
              <xm:sqref>BVX10</xm:sqref>
            </x14:sparkline>
            <x14:sparkline>
              <xm:f>Template!$BVY10:$BVY10</xm:f>
              <xm:sqref>BVY10</xm:sqref>
            </x14:sparkline>
            <x14:sparkline>
              <xm:f>Template!$BVZ10:$BVZ10</xm:f>
              <xm:sqref>BVZ10</xm:sqref>
            </x14:sparkline>
            <x14:sparkline>
              <xm:f>Template!$BWA10:$BWA10</xm:f>
              <xm:sqref>BWA10</xm:sqref>
            </x14:sparkline>
            <x14:sparkline>
              <xm:f>Template!$BWB10:$BWB10</xm:f>
              <xm:sqref>BWB10</xm:sqref>
            </x14:sparkline>
            <x14:sparkline>
              <xm:f>Template!$BWC10:$BWC10</xm:f>
              <xm:sqref>BWC10</xm:sqref>
            </x14:sparkline>
            <x14:sparkline>
              <xm:f>Template!$BWD10:$BWD10</xm:f>
              <xm:sqref>BWD10</xm:sqref>
            </x14:sparkline>
            <x14:sparkline>
              <xm:f>Template!$BWE10:$BWE10</xm:f>
              <xm:sqref>BWE10</xm:sqref>
            </x14:sparkline>
            <x14:sparkline>
              <xm:f>Template!$BWF10:$BWF10</xm:f>
              <xm:sqref>BWF10</xm:sqref>
            </x14:sparkline>
            <x14:sparkline>
              <xm:f>Template!$BWG10:$BWG10</xm:f>
              <xm:sqref>BWG10</xm:sqref>
            </x14:sparkline>
            <x14:sparkline>
              <xm:f>Template!$BWH10:$BWH10</xm:f>
              <xm:sqref>BWH10</xm:sqref>
            </x14:sparkline>
            <x14:sparkline>
              <xm:f>Template!$BWI10:$BWI10</xm:f>
              <xm:sqref>BWI10</xm:sqref>
            </x14:sparkline>
            <x14:sparkline>
              <xm:f>Template!$BWJ10:$BWJ10</xm:f>
              <xm:sqref>BWJ10</xm:sqref>
            </x14:sparkline>
            <x14:sparkline>
              <xm:f>Template!$BWK10:$BWK10</xm:f>
              <xm:sqref>BWK10</xm:sqref>
            </x14:sparkline>
            <x14:sparkline>
              <xm:f>Template!$BWL10:$BWL10</xm:f>
              <xm:sqref>BWL10</xm:sqref>
            </x14:sparkline>
            <x14:sparkline>
              <xm:f>Template!$BWM10:$BWM10</xm:f>
              <xm:sqref>BWM10</xm:sqref>
            </x14:sparkline>
            <x14:sparkline>
              <xm:f>Template!$BWN10:$BWN10</xm:f>
              <xm:sqref>BWN10</xm:sqref>
            </x14:sparkline>
            <x14:sparkline>
              <xm:f>Template!$BWO10:$BWO10</xm:f>
              <xm:sqref>BWO10</xm:sqref>
            </x14:sparkline>
            <x14:sparkline>
              <xm:f>Template!$BWP10:$BWP10</xm:f>
              <xm:sqref>BWP10</xm:sqref>
            </x14:sparkline>
            <x14:sparkline>
              <xm:f>Template!$BWQ10:$BWQ10</xm:f>
              <xm:sqref>BWQ10</xm:sqref>
            </x14:sparkline>
            <x14:sparkline>
              <xm:f>Template!$BWR10:$BWR10</xm:f>
              <xm:sqref>BWR10</xm:sqref>
            </x14:sparkline>
            <x14:sparkline>
              <xm:f>Template!$BWS10:$BWS10</xm:f>
              <xm:sqref>BWS10</xm:sqref>
            </x14:sparkline>
            <x14:sparkline>
              <xm:f>Template!$BWT10:$BWT10</xm:f>
              <xm:sqref>BWT10</xm:sqref>
            </x14:sparkline>
            <x14:sparkline>
              <xm:f>Template!$BWU10:$BWU10</xm:f>
              <xm:sqref>BWU10</xm:sqref>
            </x14:sparkline>
            <x14:sparkline>
              <xm:f>Template!$BWV10:$BWV10</xm:f>
              <xm:sqref>BWV10</xm:sqref>
            </x14:sparkline>
            <x14:sparkline>
              <xm:f>Template!$BWW10:$BWW10</xm:f>
              <xm:sqref>BWW10</xm:sqref>
            </x14:sparkline>
            <x14:sparkline>
              <xm:f>Template!$BWX10:$BWX10</xm:f>
              <xm:sqref>BWX10</xm:sqref>
            </x14:sparkline>
            <x14:sparkline>
              <xm:f>Template!$BWY10:$BWY10</xm:f>
              <xm:sqref>BWY10</xm:sqref>
            </x14:sparkline>
            <x14:sparkline>
              <xm:f>Template!$BWZ10:$BWZ10</xm:f>
              <xm:sqref>BWZ10</xm:sqref>
            </x14:sparkline>
            <x14:sparkline>
              <xm:f>Template!$BXA10:$BXA10</xm:f>
              <xm:sqref>BXA10</xm:sqref>
            </x14:sparkline>
            <x14:sparkline>
              <xm:f>Template!$BXB10:$BXB10</xm:f>
              <xm:sqref>BXB10</xm:sqref>
            </x14:sparkline>
            <x14:sparkline>
              <xm:f>Template!$BXC10:$BXC10</xm:f>
              <xm:sqref>BXC10</xm:sqref>
            </x14:sparkline>
            <x14:sparkline>
              <xm:f>Template!$BXD10:$BXD10</xm:f>
              <xm:sqref>BXD10</xm:sqref>
            </x14:sparkline>
            <x14:sparkline>
              <xm:f>Template!$BXE10:$BXE10</xm:f>
              <xm:sqref>BXE10</xm:sqref>
            </x14:sparkline>
            <x14:sparkline>
              <xm:f>Template!$BXF10:$BXF10</xm:f>
              <xm:sqref>BXF10</xm:sqref>
            </x14:sparkline>
            <x14:sparkline>
              <xm:f>Template!$BXG10:$BXG10</xm:f>
              <xm:sqref>BXG10</xm:sqref>
            </x14:sparkline>
            <x14:sparkline>
              <xm:f>Template!$BXH10:$BXH10</xm:f>
              <xm:sqref>BXH10</xm:sqref>
            </x14:sparkline>
            <x14:sparkline>
              <xm:f>Template!$BXI10:$BXI10</xm:f>
              <xm:sqref>BXI10</xm:sqref>
            </x14:sparkline>
            <x14:sparkline>
              <xm:f>Template!$BXJ10:$BXJ10</xm:f>
              <xm:sqref>BXJ10</xm:sqref>
            </x14:sparkline>
            <x14:sparkline>
              <xm:f>Template!$BXK10:$BXK10</xm:f>
              <xm:sqref>BXK10</xm:sqref>
            </x14:sparkline>
            <x14:sparkline>
              <xm:f>Template!$BXL10:$BXL10</xm:f>
              <xm:sqref>BXL10</xm:sqref>
            </x14:sparkline>
            <x14:sparkline>
              <xm:f>Template!$BXM10:$BXM10</xm:f>
              <xm:sqref>BXM10</xm:sqref>
            </x14:sparkline>
            <x14:sparkline>
              <xm:f>Template!$BXN10:$BXN10</xm:f>
              <xm:sqref>BXN10</xm:sqref>
            </x14:sparkline>
            <x14:sparkline>
              <xm:f>Template!$BXO10:$BXO10</xm:f>
              <xm:sqref>BXO10</xm:sqref>
            </x14:sparkline>
            <x14:sparkline>
              <xm:f>Template!$BXP10:$BXP10</xm:f>
              <xm:sqref>BXP10</xm:sqref>
            </x14:sparkline>
            <x14:sparkline>
              <xm:f>Template!$BXQ10:$BXQ10</xm:f>
              <xm:sqref>BXQ10</xm:sqref>
            </x14:sparkline>
            <x14:sparkline>
              <xm:f>Template!$BXR10:$BXR10</xm:f>
              <xm:sqref>BXR10</xm:sqref>
            </x14:sparkline>
            <x14:sparkline>
              <xm:f>Template!$BXS10:$BXS10</xm:f>
              <xm:sqref>BXS10</xm:sqref>
            </x14:sparkline>
            <x14:sparkline>
              <xm:f>Template!$BXT10:$BXT10</xm:f>
              <xm:sqref>BXT10</xm:sqref>
            </x14:sparkline>
            <x14:sparkline>
              <xm:f>Template!$BXU10:$BXU10</xm:f>
              <xm:sqref>BXU10</xm:sqref>
            </x14:sparkline>
            <x14:sparkline>
              <xm:f>Template!$BXV10:$BXV10</xm:f>
              <xm:sqref>BXV10</xm:sqref>
            </x14:sparkline>
            <x14:sparkline>
              <xm:f>Template!$BXW10:$BXW10</xm:f>
              <xm:sqref>BXW10</xm:sqref>
            </x14:sparkline>
            <x14:sparkline>
              <xm:f>Template!$BXX10:$BXX10</xm:f>
              <xm:sqref>BXX10</xm:sqref>
            </x14:sparkline>
            <x14:sparkline>
              <xm:f>Template!$BXY10:$BXY10</xm:f>
              <xm:sqref>BXY10</xm:sqref>
            </x14:sparkline>
            <x14:sparkline>
              <xm:f>Template!$BXZ10:$BXZ10</xm:f>
              <xm:sqref>BXZ10</xm:sqref>
            </x14:sparkline>
            <x14:sparkline>
              <xm:f>Template!$BYA10:$BYA10</xm:f>
              <xm:sqref>BYA10</xm:sqref>
            </x14:sparkline>
            <x14:sparkline>
              <xm:f>Template!$BYB10:$BYB10</xm:f>
              <xm:sqref>BYB10</xm:sqref>
            </x14:sparkline>
            <x14:sparkline>
              <xm:f>Template!$BYC10:$BYC10</xm:f>
              <xm:sqref>BYC10</xm:sqref>
            </x14:sparkline>
            <x14:sparkline>
              <xm:f>Template!$BYD10:$BYD10</xm:f>
              <xm:sqref>BYD10</xm:sqref>
            </x14:sparkline>
            <x14:sparkline>
              <xm:f>Template!$BYE10:$BYE10</xm:f>
              <xm:sqref>BYE10</xm:sqref>
            </x14:sparkline>
            <x14:sparkline>
              <xm:f>Template!$BYF10:$BYF10</xm:f>
              <xm:sqref>BYF10</xm:sqref>
            </x14:sparkline>
            <x14:sparkline>
              <xm:f>Template!$BYG10:$BYG10</xm:f>
              <xm:sqref>BYG10</xm:sqref>
            </x14:sparkline>
            <x14:sparkline>
              <xm:f>Template!$BYH10:$BYH10</xm:f>
              <xm:sqref>BYH10</xm:sqref>
            </x14:sparkline>
            <x14:sparkline>
              <xm:f>Template!$BYI10:$BYI10</xm:f>
              <xm:sqref>BYI10</xm:sqref>
            </x14:sparkline>
            <x14:sparkline>
              <xm:f>Template!$BYJ10:$BYJ10</xm:f>
              <xm:sqref>BYJ10</xm:sqref>
            </x14:sparkline>
            <x14:sparkline>
              <xm:f>Template!$BYK10:$BYK10</xm:f>
              <xm:sqref>BYK10</xm:sqref>
            </x14:sparkline>
            <x14:sparkline>
              <xm:f>Template!$BYL10:$BYL10</xm:f>
              <xm:sqref>BYL10</xm:sqref>
            </x14:sparkline>
            <x14:sparkline>
              <xm:f>Template!$BYM10:$BYM10</xm:f>
              <xm:sqref>BYM10</xm:sqref>
            </x14:sparkline>
            <x14:sparkline>
              <xm:f>Template!$BYN10:$BYN10</xm:f>
              <xm:sqref>BYN10</xm:sqref>
            </x14:sparkline>
            <x14:sparkline>
              <xm:f>Template!$BYO10:$BYO10</xm:f>
              <xm:sqref>BYO10</xm:sqref>
            </x14:sparkline>
            <x14:sparkline>
              <xm:f>Template!$BYP10:$BYP10</xm:f>
              <xm:sqref>BYP10</xm:sqref>
            </x14:sparkline>
            <x14:sparkline>
              <xm:f>Template!$BYQ10:$BYQ10</xm:f>
              <xm:sqref>BYQ10</xm:sqref>
            </x14:sparkline>
            <x14:sparkline>
              <xm:f>Template!$BYR10:$BYR10</xm:f>
              <xm:sqref>BYR10</xm:sqref>
            </x14:sparkline>
            <x14:sparkline>
              <xm:f>Template!$BYS10:$BYS10</xm:f>
              <xm:sqref>BYS10</xm:sqref>
            </x14:sparkline>
            <x14:sparkline>
              <xm:f>Template!$BYT10:$BYT10</xm:f>
              <xm:sqref>BYT10</xm:sqref>
            </x14:sparkline>
            <x14:sparkline>
              <xm:f>Template!$BYU10:$BYU10</xm:f>
              <xm:sqref>BYU10</xm:sqref>
            </x14:sparkline>
            <x14:sparkline>
              <xm:f>Template!$BYV10:$BYV10</xm:f>
              <xm:sqref>BYV10</xm:sqref>
            </x14:sparkline>
            <x14:sparkline>
              <xm:f>Template!$BYW10:$BYW10</xm:f>
              <xm:sqref>BYW10</xm:sqref>
            </x14:sparkline>
            <x14:sparkline>
              <xm:f>Template!$BYX10:$BYX10</xm:f>
              <xm:sqref>BYX10</xm:sqref>
            </x14:sparkline>
            <x14:sparkline>
              <xm:f>Template!$BYY10:$BYY10</xm:f>
              <xm:sqref>BYY10</xm:sqref>
            </x14:sparkline>
            <x14:sparkline>
              <xm:f>Template!$BYZ10:$BYZ10</xm:f>
              <xm:sqref>BYZ10</xm:sqref>
            </x14:sparkline>
            <x14:sparkline>
              <xm:f>Template!$BZA10:$BZA10</xm:f>
              <xm:sqref>BZA10</xm:sqref>
            </x14:sparkline>
            <x14:sparkline>
              <xm:f>Template!$BZB10:$BZB10</xm:f>
              <xm:sqref>BZB10</xm:sqref>
            </x14:sparkline>
            <x14:sparkline>
              <xm:f>Template!$BZC10:$BZC10</xm:f>
              <xm:sqref>BZC10</xm:sqref>
            </x14:sparkline>
            <x14:sparkline>
              <xm:f>Template!$BZD10:$BZD10</xm:f>
              <xm:sqref>BZD10</xm:sqref>
            </x14:sparkline>
            <x14:sparkline>
              <xm:f>Template!$BZE10:$BZE10</xm:f>
              <xm:sqref>BZE10</xm:sqref>
            </x14:sparkline>
            <x14:sparkline>
              <xm:f>Template!$BZF10:$BZF10</xm:f>
              <xm:sqref>BZF10</xm:sqref>
            </x14:sparkline>
            <x14:sparkline>
              <xm:f>Template!$BZG10:$BZG10</xm:f>
              <xm:sqref>BZG10</xm:sqref>
            </x14:sparkline>
            <x14:sparkline>
              <xm:f>Template!$BZH10:$BZH10</xm:f>
              <xm:sqref>BZH10</xm:sqref>
            </x14:sparkline>
            <x14:sparkline>
              <xm:f>Template!$BZI10:$BZI10</xm:f>
              <xm:sqref>BZI10</xm:sqref>
            </x14:sparkline>
            <x14:sparkline>
              <xm:f>Template!$BZJ10:$BZJ10</xm:f>
              <xm:sqref>BZJ10</xm:sqref>
            </x14:sparkline>
            <x14:sparkline>
              <xm:f>Template!$BZK10:$BZK10</xm:f>
              <xm:sqref>BZK10</xm:sqref>
            </x14:sparkline>
            <x14:sparkline>
              <xm:f>Template!$BZL10:$BZL10</xm:f>
              <xm:sqref>BZL10</xm:sqref>
            </x14:sparkline>
            <x14:sparkline>
              <xm:f>Template!$BZM10:$BZM10</xm:f>
              <xm:sqref>BZM10</xm:sqref>
            </x14:sparkline>
            <x14:sparkline>
              <xm:f>Template!$BZN10:$BZN10</xm:f>
              <xm:sqref>BZN10</xm:sqref>
            </x14:sparkline>
            <x14:sparkline>
              <xm:f>Template!$BZO10:$BZO10</xm:f>
              <xm:sqref>BZO10</xm:sqref>
            </x14:sparkline>
            <x14:sparkline>
              <xm:f>Template!$BZP10:$BZP10</xm:f>
              <xm:sqref>BZP10</xm:sqref>
            </x14:sparkline>
            <x14:sparkline>
              <xm:f>Template!$BZQ10:$BZQ10</xm:f>
              <xm:sqref>BZQ10</xm:sqref>
            </x14:sparkline>
            <x14:sparkline>
              <xm:f>Template!$BZR10:$BZR10</xm:f>
              <xm:sqref>BZR10</xm:sqref>
            </x14:sparkline>
            <x14:sparkline>
              <xm:f>Template!$BZS10:$BZS10</xm:f>
              <xm:sqref>BZS10</xm:sqref>
            </x14:sparkline>
            <x14:sparkline>
              <xm:f>Template!$BZT10:$BZT10</xm:f>
              <xm:sqref>BZT10</xm:sqref>
            </x14:sparkline>
            <x14:sparkline>
              <xm:f>Template!$BZU10:$BZU10</xm:f>
              <xm:sqref>BZU10</xm:sqref>
            </x14:sparkline>
            <x14:sparkline>
              <xm:f>Template!$BZV10:$BZV10</xm:f>
              <xm:sqref>BZV10</xm:sqref>
            </x14:sparkline>
            <x14:sparkline>
              <xm:f>Template!$BZW10:$BZW10</xm:f>
              <xm:sqref>BZW10</xm:sqref>
            </x14:sparkline>
            <x14:sparkline>
              <xm:f>Template!$BZX10:$BZX10</xm:f>
              <xm:sqref>BZX10</xm:sqref>
            </x14:sparkline>
            <x14:sparkline>
              <xm:f>Template!$BZY10:$BZY10</xm:f>
              <xm:sqref>BZY10</xm:sqref>
            </x14:sparkline>
            <x14:sparkline>
              <xm:f>Template!$BZZ10:$BZZ10</xm:f>
              <xm:sqref>BZZ10</xm:sqref>
            </x14:sparkline>
            <x14:sparkline>
              <xm:f>Template!$CAA10:$CAA10</xm:f>
              <xm:sqref>CAA10</xm:sqref>
            </x14:sparkline>
            <x14:sparkline>
              <xm:f>Template!$CAB10:$CAB10</xm:f>
              <xm:sqref>CAB10</xm:sqref>
            </x14:sparkline>
            <x14:sparkline>
              <xm:f>Template!$CAC10:$CAC10</xm:f>
              <xm:sqref>CAC10</xm:sqref>
            </x14:sparkline>
            <x14:sparkline>
              <xm:f>Template!$CAD10:$CAD10</xm:f>
              <xm:sqref>CAD10</xm:sqref>
            </x14:sparkline>
            <x14:sparkline>
              <xm:f>Template!$CAE10:$CAE10</xm:f>
              <xm:sqref>CAE10</xm:sqref>
            </x14:sparkline>
            <x14:sparkline>
              <xm:f>Template!$CAF10:$CAF10</xm:f>
              <xm:sqref>CAF10</xm:sqref>
            </x14:sparkline>
            <x14:sparkline>
              <xm:f>Template!$CAG10:$CAG10</xm:f>
              <xm:sqref>CAG10</xm:sqref>
            </x14:sparkline>
            <x14:sparkline>
              <xm:f>Template!$CAH10:$CAH10</xm:f>
              <xm:sqref>CAH10</xm:sqref>
            </x14:sparkline>
            <x14:sparkline>
              <xm:f>Template!$CAI10:$CAI10</xm:f>
              <xm:sqref>CAI10</xm:sqref>
            </x14:sparkline>
            <x14:sparkline>
              <xm:f>Template!$CAJ10:$CAJ10</xm:f>
              <xm:sqref>CAJ10</xm:sqref>
            </x14:sparkline>
            <x14:sparkline>
              <xm:f>Template!$CAK10:$CAK10</xm:f>
              <xm:sqref>CAK10</xm:sqref>
            </x14:sparkline>
            <x14:sparkline>
              <xm:f>Template!$CAL10:$CAL10</xm:f>
              <xm:sqref>CAL10</xm:sqref>
            </x14:sparkline>
            <x14:sparkline>
              <xm:f>Template!$CAM10:$CAM10</xm:f>
              <xm:sqref>CAM10</xm:sqref>
            </x14:sparkline>
            <x14:sparkline>
              <xm:f>Template!$CAN10:$CAN10</xm:f>
              <xm:sqref>CAN10</xm:sqref>
            </x14:sparkline>
            <x14:sparkline>
              <xm:f>Template!$CAO10:$CAO10</xm:f>
              <xm:sqref>CAO10</xm:sqref>
            </x14:sparkline>
            <x14:sparkline>
              <xm:f>Template!$CAP10:$CAP10</xm:f>
              <xm:sqref>CAP10</xm:sqref>
            </x14:sparkline>
            <x14:sparkline>
              <xm:f>Template!$CAQ10:$CAQ10</xm:f>
              <xm:sqref>CAQ10</xm:sqref>
            </x14:sparkline>
            <x14:sparkline>
              <xm:f>Template!$CAR10:$CAR10</xm:f>
              <xm:sqref>CAR10</xm:sqref>
            </x14:sparkline>
            <x14:sparkline>
              <xm:f>Template!$CAS10:$CAS10</xm:f>
              <xm:sqref>CAS10</xm:sqref>
            </x14:sparkline>
            <x14:sparkline>
              <xm:f>Template!$CAT10:$CAT10</xm:f>
              <xm:sqref>CAT10</xm:sqref>
            </x14:sparkline>
            <x14:sparkline>
              <xm:f>Template!$CAU10:$CAU10</xm:f>
              <xm:sqref>CAU10</xm:sqref>
            </x14:sparkline>
            <x14:sparkline>
              <xm:f>Template!$CAV10:$CAV10</xm:f>
              <xm:sqref>CAV10</xm:sqref>
            </x14:sparkline>
            <x14:sparkline>
              <xm:f>Template!$CAW10:$CAW10</xm:f>
              <xm:sqref>CAW10</xm:sqref>
            </x14:sparkline>
            <x14:sparkline>
              <xm:f>Template!$CAX10:$CAX10</xm:f>
              <xm:sqref>CAX10</xm:sqref>
            </x14:sparkline>
            <x14:sparkline>
              <xm:f>Template!$CAY10:$CAY10</xm:f>
              <xm:sqref>CAY10</xm:sqref>
            </x14:sparkline>
            <x14:sparkline>
              <xm:f>Template!$CAZ10:$CAZ10</xm:f>
              <xm:sqref>CAZ10</xm:sqref>
            </x14:sparkline>
            <x14:sparkline>
              <xm:f>Template!$CBA10:$CBA10</xm:f>
              <xm:sqref>CBA10</xm:sqref>
            </x14:sparkline>
            <x14:sparkline>
              <xm:f>Template!$CBB10:$CBB10</xm:f>
              <xm:sqref>CBB10</xm:sqref>
            </x14:sparkline>
            <x14:sparkline>
              <xm:f>Template!$CBC10:$CBC10</xm:f>
              <xm:sqref>CBC10</xm:sqref>
            </x14:sparkline>
            <x14:sparkline>
              <xm:f>Template!$CBD10:$CBD10</xm:f>
              <xm:sqref>CBD10</xm:sqref>
            </x14:sparkline>
            <x14:sparkline>
              <xm:f>Template!$CBE10:$CBE10</xm:f>
              <xm:sqref>CBE10</xm:sqref>
            </x14:sparkline>
            <x14:sparkline>
              <xm:f>Template!$CBF10:$CBF10</xm:f>
              <xm:sqref>CBF10</xm:sqref>
            </x14:sparkline>
            <x14:sparkline>
              <xm:f>Template!$CBG10:$CBG10</xm:f>
              <xm:sqref>CBG10</xm:sqref>
            </x14:sparkline>
            <x14:sparkline>
              <xm:f>Template!$CBH10:$CBH10</xm:f>
              <xm:sqref>CBH10</xm:sqref>
            </x14:sparkline>
            <x14:sparkline>
              <xm:f>Template!$CBI10:$CBI10</xm:f>
              <xm:sqref>CBI10</xm:sqref>
            </x14:sparkline>
            <x14:sparkline>
              <xm:f>Template!$CBJ10:$CBJ10</xm:f>
              <xm:sqref>CBJ10</xm:sqref>
            </x14:sparkline>
            <x14:sparkline>
              <xm:f>Template!$CBK10:$CBK10</xm:f>
              <xm:sqref>CBK10</xm:sqref>
            </x14:sparkline>
            <x14:sparkline>
              <xm:f>Template!$CBL10:$CBL10</xm:f>
              <xm:sqref>CBL10</xm:sqref>
            </x14:sparkline>
            <x14:sparkline>
              <xm:f>Template!$CBM10:$CBM10</xm:f>
              <xm:sqref>CBM10</xm:sqref>
            </x14:sparkline>
            <x14:sparkline>
              <xm:f>Template!$CBN10:$CBN10</xm:f>
              <xm:sqref>CBN10</xm:sqref>
            </x14:sparkline>
            <x14:sparkline>
              <xm:f>Template!$CBO10:$CBO10</xm:f>
              <xm:sqref>CBO10</xm:sqref>
            </x14:sparkline>
            <x14:sparkline>
              <xm:f>Template!$CBP10:$CBP10</xm:f>
              <xm:sqref>CBP10</xm:sqref>
            </x14:sparkline>
            <x14:sparkline>
              <xm:f>Template!$CBQ10:$CBQ10</xm:f>
              <xm:sqref>CBQ10</xm:sqref>
            </x14:sparkline>
            <x14:sparkline>
              <xm:f>Template!$CBR10:$CBR10</xm:f>
              <xm:sqref>CBR10</xm:sqref>
            </x14:sparkline>
            <x14:sparkline>
              <xm:f>Template!$CBS10:$CBS10</xm:f>
              <xm:sqref>CBS10</xm:sqref>
            </x14:sparkline>
            <x14:sparkline>
              <xm:f>Template!$CBT10:$CBT10</xm:f>
              <xm:sqref>CBT10</xm:sqref>
            </x14:sparkline>
            <x14:sparkline>
              <xm:f>Template!$CBU10:$CBU10</xm:f>
              <xm:sqref>CBU10</xm:sqref>
            </x14:sparkline>
            <x14:sparkline>
              <xm:f>Template!$CBV10:$CBV10</xm:f>
              <xm:sqref>CBV10</xm:sqref>
            </x14:sparkline>
            <x14:sparkline>
              <xm:f>Template!$CBW10:$CBW10</xm:f>
              <xm:sqref>CBW10</xm:sqref>
            </x14:sparkline>
            <x14:sparkline>
              <xm:f>Template!$CBX10:$CBX10</xm:f>
              <xm:sqref>CBX10</xm:sqref>
            </x14:sparkline>
            <x14:sparkline>
              <xm:f>Template!$CBY10:$CBY10</xm:f>
              <xm:sqref>CBY10</xm:sqref>
            </x14:sparkline>
            <x14:sparkline>
              <xm:f>Template!$CBZ10:$CBZ10</xm:f>
              <xm:sqref>CBZ10</xm:sqref>
            </x14:sparkline>
            <x14:sparkline>
              <xm:f>Template!$CCA10:$CCA10</xm:f>
              <xm:sqref>CCA10</xm:sqref>
            </x14:sparkline>
            <x14:sparkline>
              <xm:f>Template!$CCB10:$CCB10</xm:f>
              <xm:sqref>CCB10</xm:sqref>
            </x14:sparkline>
            <x14:sparkline>
              <xm:f>Template!$CCC10:$CCC10</xm:f>
              <xm:sqref>CCC10</xm:sqref>
            </x14:sparkline>
            <x14:sparkline>
              <xm:f>Template!$CCD10:$CCD10</xm:f>
              <xm:sqref>CCD10</xm:sqref>
            </x14:sparkline>
            <x14:sparkline>
              <xm:f>Template!$CCE10:$CCE10</xm:f>
              <xm:sqref>CCE10</xm:sqref>
            </x14:sparkline>
            <x14:sparkline>
              <xm:f>Template!$CCF10:$CCF10</xm:f>
              <xm:sqref>CCF10</xm:sqref>
            </x14:sparkline>
            <x14:sparkline>
              <xm:f>Template!$CCG10:$CCG10</xm:f>
              <xm:sqref>CCG10</xm:sqref>
            </x14:sparkline>
            <x14:sparkline>
              <xm:f>Template!$CCH10:$CCH10</xm:f>
              <xm:sqref>CCH10</xm:sqref>
            </x14:sparkline>
            <x14:sparkline>
              <xm:f>Template!$CCI10:$CCI10</xm:f>
              <xm:sqref>CCI10</xm:sqref>
            </x14:sparkline>
            <x14:sparkline>
              <xm:f>Template!$CCJ10:$CCJ10</xm:f>
              <xm:sqref>CCJ10</xm:sqref>
            </x14:sparkline>
            <x14:sparkline>
              <xm:f>Template!$CCK10:$CCK10</xm:f>
              <xm:sqref>CCK10</xm:sqref>
            </x14:sparkline>
            <x14:sparkline>
              <xm:f>Template!$CCL10:$CCL10</xm:f>
              <xm:sqref>CCL10</xm:sqref>
            </x14:sparkline>
            <x14:sparkline>
              <xm:f>Template!$CCM10:$CCM10</xm:f>
              <xm:sqref>CCM10</xm:sqref>
            </x14:sparkline>
            <x14:sparkline>
              <xm:f>Template!$CCN10:$CCN10</xm:f>
              <xm:sqref>CCN10</xm:sqref>
            </x14:sparkline>
            <x14:sparkline>
              <xm:f>Template!$CCO10:$CCO10</xm:f>
              <xm:sqref>CCO10</xm:sqref>
            </x14:sparkline>
            <x14:sparkline>
              <xm:f>Template!$CCP10:$CCP10</xm:f>
              <xm:sqref>CCP10</xm:sqref>
            </x14:sparkline>
            <x14:sparkline>
              <xm:f>Template!$CCQ10:$CCQ10</xm:f>
              <xm:sqref>CCQ10</xm:sqref>
            </x14:sparkline>
            <x14:sparkline>
              <xm:f>Template!$CCR10:$CCR10</xm:f>
              <xm:sqref>CCR10</xm:sqref>
            </x14:sparkline>
            <x14:sparkline>
              <xm:f>Template!$CCS10:$CCS10</xm:f>
              <xm:sqref>CCS10</xm:sqref>
            </x14:sparkline>
            <x14:sparkline>
              <xm:f>Template!$CCT10:$CCT10</xm:f>
              <xm:sqref>CCT10</xm:sqref>
            </x14:sparkline>
            <x14:sparkline>
              <xm:f>Template!$CCU10:$CCU10</xm:f>
              <xm:sqref>CCU10</xm:sqref>
            </x14:sparkline>
            <x14:sparkline>
              <xm:f>Template!$CCV10:$CCV10</xm:f>
              <xm:sqref>CCV10</xm:sqref>
            </x14:sparkline>
            <x14:sparkline>
              <xm:f>Template!$CCW10:$CCW10</xm:f>
              <xm:sqref>CCW10</xm:sqref>
            </x14:sparkline>
            <x14:sparkline>
              <xm:f>Template!$CCX10:$CCX10</xm:f>
              <xm:sqref>CCX10</xm:sqref>
            </x14:sparkline>
            <x14:sparkline>
              <xm:f>Template!$CCY10:$CCY10</xm:f>
              <xm:sqref>CCY10</xm:sqref>
            </x14:sparkline>
            <x14:sparkline>
              <xm:f>Template!$CCZ10:$CCZ10</xm:f>
              <xm:sqref>CCZ10</xm:sqref>
            </x14:sparkline>
            <x14:sparkline>
              <xm:f>Template!$CDA10:$CDA10</xm:f>
              <xm:sqref>CDA10</xm:sqref>
            </x14:sparkline>
            <x14:sparkline>
              <xm:f>Template!$CDB10:$CDB10</xm:f>
              <xm:sqref>CDB10</xm:sqref>
            </x14:sparkline>
            <x14:sparkline>
              <xm:f>Template!$CDC10:$CDC10</xm:f>
              <xm:sqref>CDC10</xm:sqref>
            </x14:sparkline>
            <x14:sparkline>
              <xm:f>Template!$CDD10:$CDD10</xm:f>
              <xm:sqref>CDD10</xm:sqref>
            </x14:sparkline>
            <x14:sparkline>
              <xm:f>Template!$CDE10:$CDE10</xm:f>
              <xm:sqref>CDE10</xm:sqref>
            </x14:sparkline>
            <x14:sparkline>
              <xm:f>Template!$CDF10:$CDF10</xm:f>
              <xm:sqref>CDF10</xm:sqref>
            </x14:sparkline>
            <x14:sparkline>
              <xm:f>Template!$CDG10:$CDG10</xm:f>
              <xm:sqref>CDG10</xm:sqref>
            </x14:sparkline>
            <x14:sparkline>
              <xm:f>Template!$CDH10:$CDH10</xm:f>
              <xm:sqref>CDH10</xm:sqref>
            </x14:sparkline>
            <x14:sparkline>
              <xm:f>Template!$CDI10:$CDI10</xm:f>
              <xm:sqref>CDI10</xm:sqref>
            </x14:sparkline>
            <x14:sparkline>
              <xm:f>Template!$CDJ10:$CDJ10</xm:f>
              <xm:sqref>CDJ10</xm:sqref>
            </x14:sparkline>
            <x14:sparkline>
              <xm:f>Template!$CDK10:$CDK10</xm:f>
              <xm:sqref>CDK10</xm:sqref>
            </x14:sparkline>
            <x14:sparkline>
              <xm:f>Template!$CDL10:$CDL10</xm:f>
              <xm:sqref>CDL10</xm:sqref>
            </x14:sparkline>
            <x14:sparkline>
              <xm:f>Template!$CDM10:$CDM10</xm:f>
              <xm:sqref>CDM10</xm:sqref>
            </x14:sparkline>
            <x14:sparkline>
              <xm:f>Template!$CDN10:$CDN10</xm:f>
              <xm:sqref>CDN10</xm:sqref>
            </x14:sparkline>
            <x14:sparkline>
              <xm:f>Template!$CDO10:$CDO10</xm:f>
              <xm:sqref>CDO10</xm:sqref>
            </x14:sparkline>
            <x14:sparkline>
              <xm:f>Template!$CDP10:$CDP10</xm:f>
              <xm:sqref>CDP10</xm:sqref>
            </x14:sparkline>
            <x14:sparkline>
              <xm:f>Template!$CDQ10:$CDQ10</xm:f>
              <xm:sqref>CDQ10</xm:sqref>
            </x14:sparkline>
            <x14:sparkline>
              <xm:f>Template!$CDR10:$CDR10</xm:f>
              <xm:sqref>CDR10</xm:sqref>
            </x14:sparkline>
            <x14:sparkline>
              <xm:f>Template!$CDS10:$CDS10</xm:f>
              <xm:sqref>CDS10</xm:sqref>
            </x14:sparkline>
            <x14:sparkline>
              <xm:f>Template!$CDT10:$CDT10</xm:f>
              <xm:sqref>CDT10</xm:sqref>
            </x14:sparkline>
            <x14:sparkline>
              <xm:f>Template!$CDU10:$CDU10</xm:f>
              <xm:sqref>CDU10</xm:sqref>
            </x14:sparkline>
            <x14:sparkline>
              <xm:f>Template!$CDV10:$CDV10</xm:f>
              <xm:sqref>CDV10</xm:sqref>
            </x14:sparkline>
            <x14:sparkline>
              <xm:f>Template!$CDW10:$CDW10</xm:f>
              <xm:sqref>CDW10</xm:sqref>
            </x14:sparkline>
            <x14:sparkline>
              <xm:f>Template!$CDX10:$CDX10</xm:f>
              <xm:sqref>CDX10</xm:sqref>
            </x14:sparkline>
            <x14:sparkline>
              <xm:f>Template!$CDY10:$CDY10</xm:f>
              <xm:sqref>CDY10</xm:sqref>
            </x14:sparkline>
            <x14:sparkline>
              <xm:f>Template!$CDZ10:$CDZ10</xm:f>
              <xm:sqref>CDZ10</xm:sqref>
            </x14:sparkline>
            <x14:sparkline>
              <xm:f>Template!$CEA10:$CEA10</xm:f>
              <xm:sqref>CEA10</xm:sqref>
            </x14:sparkline>
            <x14:sparkline>
              <xm:f>Template!$CEB10:$CEB10</xm:f>
              <xm:sqref>CEB10</xm:sqref>
            </x14:sparkline>
            <x14:sparkline>
              <xm:f>Template!$CEC10:$CEC10</xm:f>
              <xm:sqref>CEC10</xm:sqref>
            </x14:sparkline>
            <x14:sparkline>
              <xm:f>Template!$CED10:$CED10</xm:f>
              <xm:sqref>CED10</xm:sqref>
            </x14:sparkline>
            <x14:sparkline>
              <xm:f>Template!$CEE10:$CEE10</xm:f>
              <xm:sqref>CEE10</xm:sqref>
            </x14:sparkline>
            <x14:sparkline>
              <xm:f>Template!$CEF10:$CEF10</xm:f>
              <xm:sqref>CEF10</xm:sqref>
            </x14:sparkline>
            <x14:sparkline>
              <xm:f>Template!$CEG10:$CEG10</xm:f>
              <xm:sqref>CEG10</xm:sqref>
            </x14:sparkline>
            <x14:sparkline>
              <xm:f>Template!$CEH10:$CEH10</xm:f>
              <xm:sqref>CEH10</xm:sqref>
            </x14:sparkline>
            <x14:sparkline>
              <xm:f>Template!$CEI10:$CEI10</xm:f>
              <xm:sqref>CEI10</xm:sqref>
            </x14:sparkline>
            <x14:sparkline>
              <xm:f>Template!$CEJ10:$CEJ10</xm:f>
              <xm:sqref>CEJ10</xm:sqref>
            </x14:sparkline>
            <x14:sparkline>
              <xm:f>Template!$CEK10:$CEK10</xm:f>
              <xm:sqref>CEK10</xm:sqref>
            </x14:sparkline>
            <x14:sparkline>
              <xm:f>Template!$CEL10:$CEL10</xm:f>
              <xm:sqref>CEL10</xm:sqref>
            </x14:sparkline>
            <x14:sparkline>
              <xm:f>Template!$CEM10:$CEM10</xm:f>
              <xm:sqref>CEM10</xm:sqref>
            </x14:sparkline>
            <x14:sparkline>
              <xm:f>Template!$CEN10:$CEN10</xm:f>
              <xm:sqref>CEN10</xm:sqref>
            </x14:sparkline>
            <x14:sparkline>
              <xm:f>Template!$CEO10:$CEO10</xm:f>
              <xm:sqref>CEO10</xm:sqref>
            </x14:sparkline>
            <x14:sparkline>
              <xm:f>Template!$CEP10:$CEP10</xm:f>
              <xm:sqref>CEP10</xm:sqref>
            </x14:sparkline>
            <x14:sparkline>
              <xm:f>Template!$CEQ10:$CEQ10</xm:f>
              <xm:sqref>CEQ10</xm:sqref>
            </x14:sparkline>
            <x14:sparkline>
              <xm:f>Template!$CER10:$CER10</xm:f>
              <xm:sqref>CER10</xm:sqref>
            </x14:sparkline>
            <x14:sparkline>
              <xm:f>Template!$CES10:$CES10</xm:f>
              <xm:sqref>CES10</xm:sqref>
            </x14:sparkline>
            <x14:sparkline>
              <xm:f>Template!$CET10:$CET10</xm:f>
              <xm:sqref>CET10</xm:sqref>
            </x14:sparkline>
            <x14:sparkline>
              <xm:f>Template!$CEU10:$CEU10</xm:f>
              <xm:sqref>CEU10</xm:sqref>
            </x14:sparkline>
            <x14:sparkline>
              <xm:f>Template!$CEV10:$CEV10</xm:f>
              <xm:sqref>CEV10</xm:sqref>
            </x14:sparkline>
            <x14:sparkline>
              <xm:f>Template!$CEW10:$CEW10</xm:f>
              <xm:sqref>CEW10</xm:sqref>
            </x14:sparkline>
            <x14:sparkline>
              <xm:f>Template!$CEX10:$CEX10</xm:f>
              <xm:sqref>CEX10</xm:sqref>
            </x14:sparkline>
            <x14:sparkline>
              <xm:f>Template!$CEY10:$CEY10</xm:f>
              <xm:sqref>CEY10</xm:sqref>
            </x14:sparkline>
            <x14:sparkline>
              <xm:f>Template!$CEZ10:$CEZ10</xm:f>
              <xm:sqref>CEZ10</xm:sqref>
            </x14:sparkline>
            <x14:sparkline>
              <xm:f>Template!$CFA10:$CFA10</xm:f>
              <xm:sqref>CFA10</xm:sqref>
            </x14:sparkline>
            <x14:sparkline>
              <xm:f>Template!$CFB10:$CFB10</xm:f>
              <xm:sqref>CFB10</xm:sqref>
            </x14:sparkline>
            <x14:sparkline>
              <xm:f>Template!$CFC10:$CFC10</xm:f>
              <xm:sqref>CFC10</xm:sqref>
            </x14:sparkline>
            <x14:sparkline>
              <xm:f>Template!$CFD10:$CFD10</xm:f>
              <xm:sqref>CFD10</xm:sqref>
            </x14:sparkline>
            <x14:sparkline>
              <xm:f>Template!$CFE10:$CFE10</xm:f>
              <xm:sqref>CFE10</xm:sqref>
            </x14:sparkline>
            <x14:sparkline>
              <xm:f>Template!$CFF10:$CFF10</xm:f>
              <xm:sqref>CFF10</xm:sqref>
            </x14:sparkline>
            <x14:sparkline>
              <xm:f>Template!$CFG10:$CFG10</xm:f>
              <xm:sqref>CFG10</xm:sqref>
            </x14:sparkline>
            <x14:sparkline>
              <xm:f>Template!$CFH10:$CFH10</xm:f>
              <xm:sqref>CFH10</xm:sqref>
            </x14:sparkline>
            <x14:sparkline>
              <xm:f>Template!$CFI10:$CFI10</xm:f>
              <xm:sqref>CFI10</xm:sqref>
            </x14:sparkline>
            <x14:sparkline>
              <xm:f>Template!$CFJ10:$CFJ10</xm:f>
              <xm:sqref>CFJ10</xm:sqref>
            </x14:sparkline>
            <x14:sparkline>
              <xm:f>Template!$CFK10:$CFK10</xm:f>
              <xm:sqref>CFK10</xm:sqref>
            </x14:sparkline>
            <x14:sparkline>
              <xm:f>Template!$CFL10:$CFL10</xm:f>
              <xm:sqref>CFL10</xm:sqref>
            </x14:sparkline>
            <x14:sparkline>
              <xm:f>Template!$CFM10:$CFM10</xm:f>
              <xm:sqref>CFM10</xm:sqref>
            </x14:sparkline>
            <x14:sparkline>
              <xm:f>Template!$CFN10:$CFN10</xm:f>
              <xm:sqref>CFN10</xm:sqref>
            </x14:sparkline>
            <x14:sparkline>
              <xm:f>Template!$CFO10:$CFO10</xm:f>
              <xm:sqref>CFO10</xm:sqref>
            </x14:sparkline>
            <x14:sparkline>
              <xm:f>Template!$CFP10:$CFP10</xm:f>
              <xm:sqref>CFP10</xm:sqref>
            </x14:sparkline>
            <x14:sparkline>
              <xm:f>Template!$CFQ10:$CFQ10</xm:f>
              <xm:sqref>CFQ10</xm:sqref>
            </x14:sparkline>
            <x14:sparkline>
              <xm:f>Template!$CFR10:$CFR10</xm:f>
              <xm:sqref>CFR10</xm:sqref>
            </x14:sparkline>
            <x14:sparkline>
              <xm:f>Template!$CFS10:$CFS10</xm:f>
              <xm:sqref>CFS10</xm:sqref>
            </x14:sparkline>
            <x14:sparkline>
              <xm:f>Template!$CFT10:$CFT10</xm:f>
              <xm:sqref>CFT10</xm:sqref>
            </x14:sparkline>
            <x14:sparkline>
              <xm:f>Template!$CFU10:$CFU10</xm:f>
              <xm:sqref>CFU10</xm:sqref>
            </x14:sparkline>
            <x14:sparkline>
              <xm:f>Template!$CFV10:$CFV10</xm:f>
              <xm:sqref>CFV10</xm:sqref>
            </x14:sparkline>
            <x14:sparkline>
              <xm:f>Template!$CFW10:$CFW10</xm:f>
              <xm:sqref>CFW10</xm:sqref>
            </x14:sparkline>
            <x14:sparkline>
              <xm:f>Template!$CFX10:$CFX10</xm:f>
              <xm:sqref>CFX10</xm:sqref>
            </x14:sparkline>
            <x14:sparkline>
              <xm:f>Template!$CFY10:$CFY10</xm:f>
              <xm:sqref>CFY10</xm:sqref>
            </x14:sparkline>
            <x14:sparkline>
              <xm:f>Template!$CFZ10:$CFZ10</xm:f>
              <xm:sqref>CFZ10</xm:sqref>
            </x14:sparkline>
            <x14:sparkline>
              <xm:f>Template!$CGA10:$CGA10</xm:f>
              <xm:sqref>CGA10</xm:sqref>
            </x14:sparkline>
            <x14:sparkline>
              <xm:f>Template!$CGB10:$CGB10</xm:f>
              <xm:sqref>CGB10</xm:sqref>
            </x14:sparkline>
            <x14:sparkline>
              <xm:f>Template!$CGC10:$CGC10</xm:f>
              <xm:sqref>CGC10</xm:sqref>
            </x14:sparkline>
            <x14:sparkline>
              <xm:f>Template!$CGD10:$CGD10</xm:f>
              <xm:sqref>CGD10</xm:sqref>
            </x14:sparkline>
            <x14:sparkline>
              <xm:f>Template!$CGE10:$CGE10</xm:f>
              <xm:sqref>CGE10</xm:sqref>
            </x14:sparkline>
            <x14:sparkline>
              <xm:f>Template!$CGF10:$CGF10</xm:f>
              <xm:sqref>CGF10</xm:sqref>
            </x14:sparkline>
            <x14:sparkline>
              <xm:f>Template!$CGG10:$CGG10</xm:f>
              <xm:sqref>CGG10</xm:sqref>
            </x14:sparkline>
            <x14:sparkline>
              <xm:f>Template!$CGH10:$CGH10</xm:f>
              <xm:sqref>CGH10</xm:sqref>
            </x14:sparkline>
            <x14:sparkline>
              <xm:f>Template!$CGI10:$CGI10</xm:f>
              <xm:sqref>CGI10</xm:sqref>
            </x14:sparkline>
            <x14:sparkline>
              <xm:f>Template!$CGJ10:$CGJ10</xm:f>
              <xm:sqref>CGJ10</xm:sqref>
            </x14:sparkline>
            <x14:sparkline>
              <xm:f>Template!$CGK10:$CGK10</xm:f>
              <xm:sqref>CGK10</xm:sqref>
            </x14:sparkline>
            <x14:sparkline>
              <xm:f>Template!$CGL10:$CGL10</xm:f>
              <xm:sqref>CGL10</xm:sqref>
            </x14:sparkline>
            <x14:sparkline>
              <xm:f>Template!$CGM10:$CGM10</xm:f>
              <xm:sqref>CGM10</xm:sqref>
            </x14:sparkline>
            <x14:sparkline>
              <xm:f>Template!$CGN10:$CGN10</xm:f>
              <xm:sqref>CGN10</xm:sqref>
            </x14:sparkline>
            <x14:sparkline>
              <xm:f>Template!$CGO10:$CGO10</xm:f>
              <xm:sqref>CGO10</xm:sqref>
            </x14:sparkline>
            <x14:sparkline>
              <xm:f>Template!$CGP10:$CGP10</xm:f>
              <xm:sqref>CGP10</xm:sqref>
            </x14:sparkline>
            <x14:sparkline>
              <xm:f>Template!$CGQ10:$CGQ10</xm:f>
              <xm:sqref>CGQ10</xm:sqref>
            </x14:sparkline>
            <x14:sparkline>
              <xm:f>Template!$CGR10:$CGR10</xm:f>
              <xm:sqref>CGR10</xm:sqref>
            </x14:sparkline>
            <x14:sparkline>
              <xm:f>Template!$CGS10:$CGS10</xm:f>
              <xm:sqref>CGS10</xm:sqref>
            </x14:sparkline>
            <x14:sparkline>
              <xm:f>Template!$CGT10:$CGT10</xm:f>
              <xm:sqref>CGT10</xm:sqref>
            </x14:sparkline>
            <x14:sparkline>
              <xm:f>Template!$CGU10:$CGU10</xm:f>
              <xm:sqref>CGU10</xm:sqref>
            </x14:sparkline>
            <x14:sparkline>
              <xm:f>Template!$CGV10:$CGV10</xm:f>
              <xm:sqref>CGV10</xm:sqref>
            </x14:sparkline>
            <x14:sparkline>
              <xm:f>Template!$CGW10:$CGW10</xm:f>
              <xm:sqref>CGW10</xm:sqref>
            </x14:sparkline>
            <x14:sparkline>
              <xm:f>Template!$CGX10:$CGX10</xm:f>
              <xm:sqref>CGX10</xm:sqref>
            </x14:sparkline>
            <x14:sparkline>
              <xm:f>Template!$CGY10:$CGY10</xm:f>
              <xm:sqref>CGY10</xm:sqref>
            </x14:sparkline>
            <x14:sparkline>
              <xm:f>Template!$CGZ10:$CGZ10</xm:f>
              <xm:sqref>CGZ10</xm:sqref>
            </x14:sparkline>
            <x14:sparkline>
              <xm:f>Template!$CHA10:$CHA10</xm:f>
              <xm:sqref>CHA10</xm:sqref>
            </x14:sparkline>
            <x14:sparkline>
              <xm:f>Template!$CHB10:$CHB10</xm:f>
              <xm:sqref>CHB10</xm:sqref>
            </x14:sparkline>
            <x14:sparkline>
              <xm:f>Template!$CHC10:$CHC10</xm:f>
              <xm:sqref>CHC10</xm:sqref>
            </x14:sparkline>
            <x14:sparkline>
              <xm:f>Template!$CHD10:$CHD10</xm:f>
              <xm:sqref>CHD10</xm:sqref>
            </x14:sparkline>
            <x14:sparkline>
              <xm:f>Template!$CHE10:$CHE10</xm:f>
              <xm:sqref>CHE10</xm:sqref>
            </x14:sparkline>
            <x14:sparkline>
              <xm:f>Template!$CHF10:$CHF10</xm:f>
              <xm:sqref>CHF10</xm:sqref>
            </x14:sparkline>
            <x14:sparkline>
              <xm:f>Template!$CHG10:$CHG10</xm:f>
              <xm:sqref>CHG10</xm:sqref>
            </x14:sparkline>
            <x14:sparkline>
              <xm:f>Template!$CHH10:$CHH10</xm:f>
              <xm:sqref>CHH10</xm:sqref>
            </x14:sparkline>
            <x14:sparkline>
              <xm:f>Template!$CHI10:$CHI10</xm:f>
              <xm:sqref>CHI10</xm:sqref>
            </x14:sparkline>
            <x14:sparkline>
              <xm:f>Template!$CHJ10:$CHJ10</xm:f>
              <xm:sqref>CHJ10</xm:sqref>
            </x14:sparkline>
            <x14:sparkline>
              <xm:f>Template!$CHK10:$CHK10</xm:f>
              <xm:sqref>CHK10</xm:sqref>
            </x14:sparkline>
            <x14:sparkline>
              <xm:f>Template!$CHL10:$CHL10</xm:f>
              <xm:sqref>CHL10</xm:sqref>
            </x14:sparkline>
            <x14:sparkline>
              <xm:f>Template!$CHM10:$CHM10</xm:f>
              <xm:sqref>CHM10</xm:sqref>
            </x14:sparkline>
            <x14:sparkline>
              <xm:f>Template!$CHN10:$CHN10</xm:f>
              <xm:sqref>CHN10</xm:sqref>
            </x14:sparkline>
            <x14:sparkline>
              <xm:f>Template!$CHO10:$CHO10</xm:f>
              <xm:sqref>CHO10</xm:sqref>
            </x14:sparkline>
            <x14:sparkline>
              <xm:f>Template!$CHP10:$CHP10</xm:f>
              <xm:sqref>CHP10</xm:sqref>
            </x14:sparkline>
            <x14:sparkline>
              <xm:f>Template!$CHQ10:$CHQ10</xm:f>
              <xm:sqref>CHQ10</xm:sqref>
            </x14:sparkline>
            <x14:sparkline>
              <xm:f>Template!$CHR10:$CHR10</xm:f>
              <xm:sqref>CHR10</xm:sqref>
            </x14:sparkline>
            <x14:sparkline>
              <xm:f>Template!$CHS10:$CHS10</xm:f>
              <xm:sqref>CHS10</xm:sqref>
            </x14:sparkline>
            <x14:sparkline>
              <xm:f>Template!$CHT10:$CHT10</xm:f>
              <xm:sqref>CHT10</xm:sqref>
            </x14:sparkline>
            <x14:sparkline>
              <xm:f>Template!$CHU10:$CHU10</xm:f>
              <xm:sqref>CHU10</xm:sqref>
            </x14:sparkline>
            <x14:sparkline>
              <xm:f>Template!$CHV10:$CHV10</xm:f>
              <xm:sqref>CHV10</xm:sqref>
            </x14:sparkline>
            <x14:sparkline>
              <xm:f>Template!$CHW10:$CHW10</xm:f>
              <xm:sqref>CHW10</xm:sqref>
            </x14:sparkline>
            <x14:sparkline>
              <xm:f>Template!$CHX10:$CHX10</xm:f>
              <xm:sqref>CHX10</xm:sqref>
            </x14:sparkline>
            <x14:sparkline>
              <xm:f>Template!$CHY10:$CHY10</xm:f>
              <xm:sqref>CHY10</xm:sqref>
            </x14:sparkline>
            <x14:sparkline>
              <xm:f>Template!$CHZ10:$CHZ10</xm:f>
              <xm:sqref>CHZ10</xm:sqref>
            </x14:sparkline>
            <x14:sparkline>
              <xm:f>Template!$CIA10:$CIA10</xm:f>
              <xm:sqref>CIA10</xm:sqref>
            </x14:sparkline>
            <x14:sparkline>
              <xm:f>Template!$CIB10:$CIB10</xm:f>
              <xm:sqref>CIB10</xm:sqref>
            </x14:sparkline>
            <x14:sparkline>
              <xm:f>Template!$CIC10:$CIC10</xm:f>
              <xm:sqref>CIC10</xm:sqref>
            </x14:sparkline>
            <x14:sparkline>
              <xm:f>Template!$CID10:$CID10</xm:f>
              <xm:sqref>CID10</xm:sqref>
            </x14:sparkline>
            <x14:sparkline>
              <xm:f>Template!$CIE10:$CIE10</xm:f>
              <xm:sqref>CIE10</xm:sqref>
            </x14:sparkline>
            <x14:sparkline>
              <xm:f>Template!$CIF10:$CIF10</xm:f>
              <xm:sqref>CIF10</xm:sqref>
            </x14:sparkline>
            <x14:sparkline>
              <xm:f>Template!$CIG10:$CIG10</xm:f>
              <xm:sqref>CIG10</xm:sqref>
            </x14:sparkline>
            <x14:sparkline>
              <xm:f>Template!$CIH10:$CIH10</xm:f>
              <xm:sqref>CIH10</xm:sqref>
            </x14:sparkline>
            <x14:sparkline>
              <xm:f>Template!$CII10:$CII10</xm:f>
              <xm:sqref>CII10</xm:sqref>
            </x14:sparkline>
            <x14:sparkline>
              <xm:f>Template!$CIJ10:$CIJ10</xm:f>
              <xm:sqref>CIJ10</xm:sqref>
            </x14:sparkline>
            <x14:sparkline>
              <xm:f>Template!$CIK10:$CIK10</xm:f>
              <xm:sqref>CIK10</xm:sqref>
            </x14:sparkline>
            <x14:sparkline>
              <xm:f>Template!$CIL10:$CIL10</xm:f>
              <xm:sqref>CIL10</xm:sqref>
            </x14:sparkline>
            <x14:sparkline>
              <xm:f>Template!$CIM10:$CIM10</xm:f>
              <xm:sqref>CIM10</xm:sqref>
            </x14:sparkline>
            <x14:sparkline>
              <xm:f>Template!$CIN10:$CIN10</xm:f>
              <xm:sqref>CIN10</xm:sqref>
            </x14:sparkline>
            <x14:sparkline>
              <xm:f>Template!$CIO10:$CIO10</xm:f>
              <xm:sqref>CIO10</xm:sqref>
            </x14:sparkline>
            <x14:sparkline>
              <xm:f>Template!$CIP10:$CIP10</xm:f>
              <xm:sqref>CIP10</xm:sqref>
            </x14:sparkline>
            <x14:sparkline>
              <xm:f>Template!$CIQ10:$CIQ10</xm:f>
              <xm:sqref>CIQ10</xm:sqref>
            </x14:sparkline>
            <x14:sparkline>
              <xm:f>Template!$CIR10:$CIR10</xm:f>
              <xm:sqref>CIR10</xm:sqref>
            </x14:sparkline>
            <x14:sparkline>
              <xm:f>Template!$CIS10:$CIS10</xm:f>
              <xm:sqref>CIS10</xm:sqref>
            </x14:sparkline>
            <x14:sparkline>
              <xm:f>Template!$CIT10:$CIT10</xm:f>
              <xm:sqref>CIT10</xm:sqref>
            </x14:sparkline>
            <x14:sparkline>
              <xm:f>Template!$CIU10:$CIU10</xm:f>
              <xm:sqref>CIU10</xm:sqref>
            </x14:sparkline>
            <x14:sparkline>
              <xm:f>Template!$CIV10:$CIV10</xm:f>
              <xm:sqref>CIV10</xm:sqref>
            </x14:sparkline>
            <x14:sparkline>
              <xm:f>Template!$CIW10:$CIW10</xm:f>
              <xm:sqref>CIW10</xm:sqref>
            </x14:sparkline>
            <x14:sparkline>
              <xm:f>Template!$CIX10:$CIX10</xm:f>
              <xm:sqref>CIX10</xm:sqref>
            </x14:sparkline>
            <x14:sparkline>
              <xm:f>Template!$CIY10:$CIY10</xm:f>
              <xm:sqref>CIY10</xm:sqref>
            </x14:sparkline>
            <x14:sparkline>
              <xm:f>Template!$CIZ10:$CIZ10</xm:f>
              <xm:sqref>CIZ10</xm:sqref>
            </x14:sparkline>
            <x14:sparkline>
              <xm:f>Template!$CJA10:$CJA10</xm:f>
              <xm:sqref>CJA10</xm:sqref>
            </x14:sparkline>
            <x14:sparkline>
              <xm:f>Template!$CJB10:$CJB10</xm:f>
              <xm:sqref>CJB10</xm:sqref>
            </x14:sparkline>
            <x14:sparkline>
              <xm:f>Template!$CJC10:$CJC10</xm:f>
              <xm:sqref>CJC10</xm:sqref>
            </x14:sparkline>
            <x14:sparkline>
              <xm:f>Template!$CJD10:$CJD10</xm:f>
              <xm:sqref>CJD10</xm:sqref>
            </x14:sparkline>
            <x14:sparkline>
              <xm:f>Template!$CJE10:$CJE10</xm:f>
              <xm:sqref>CJE10</xm:sqref>
            </x14:sparkline>
            <x14:sparkline>
              <xm:f>Template!$CJF10:$CJF10</xm:f>
              <xm:sqref>CJF10</xm:sqref>
            </x14:sparkline>
            <x14:sparkline>
              <xm:f>Template!$CJG10:$CJG10</xm:f>
              <xm:sqref>CJG10</xm:sqref>
            </x14:sparkline>
            <x14:sparkline>
              <xm:f>Template!$CJH10:$CJH10</xm:f>
              <xm:sqref>CJH10</xm:sqref>
            </x14:sparkline>
            <x14:sparkline>
              <xm:f>Template!$CJI10:$CJI10</xm:f>
              <xm:sqref>CJI10</xm:sqref>
            </x14:sparkline>
            <x14:sparkline>
              <xm:f>Template!$CJJ10:$CJJ10</xm:f>
              <xm:sqref>CJJ10</xm:sqref>
            </x14:sparkline>
            <x14:sparkline>
              <xm:f>Template!$CJK10:$CJK10</xm:f>
              <xm:sqref>CJK10</xm:sqref>
            </x14:sparkline>
            <x14:sparkline>
              <xm:f>Template!$CJL10:$CJL10</xm:f>
              <xm:sqref>CJL10</xm:sqref>
            </x14:sparkline>
            <x14:sparkline>
              <xm:f>Template!$CJM10:$CJM10</xm:f>
              <xm:sqref>CJM10</xm:sqref>
            </x14:sparkline>
            <x14:sparkline>
              <xm:f>Template!$CJN10:$CJN10</xm:f>
              <xm:sqref>CJN10</xm:sqref>
            </x14:sparkline>
            <x14:sparkline>
              <xm:f>Template!$CJO10:$CJO10</xm:f>
              <xm:sqref>CJO10</xm:sqref>
            </x14:sparkline>
            <x14:sparkline>
              <xm:f>Template!$CJP10:$CJP10</xm:f>
              <xm:sqref>CJP10</xm:sqref>
            </x14:sparkline>
            <x14:sparkline>
              <xm:f>Template!$CJQ10:$CJQ10</xm:f>
              <xm:sqref>CJQ10</xm:sqref>
            </x14:sparkline>
            <x14:sparkline>
              <xm:f>Template!$CJR10:$CJR10</xm:f>
              <xm:sqref>CJR10</xm:sqref>
            </x14:sparkline>
            <x14:sparkline>
              <xm:f>Template!$CJS10:$CJS10</xm:f>
              <xm:sqref>CJS10</xm:sqref>
            </x14:sparkline>
            <x14:sparkline>
              <xm:f>Template!$CJT10:$CJT10</xm:f>
              <xm:sqref>CJT10</xm:sqref>
            </x14:sparkline>
            <x14:sparkline>
              <xm:f>Template!$CJU10:$CJU10</xm:f>
              <xm:sqref>CJU10</xm:sqref>
            </x14:sparkline>
            <x14:sparkline>
              <xm:f>Template!$CJV10:$CJV10</xm:f>
              <xm:sqref>CJV10</xm:sqref>
            </x14:sparkline>
            <x14:sparkline>
              <xm:f>Template!$CJW10:$CJW10</xm:f>
              <xm:sqref>CJW10</xm:sqref>
            </x14:sparkline>
            <x14:sparkline>
              <xm:f>Template!$CJX10:$CJX10</xm:f>
              <xm:sqref>CJX10</xm:sqref>
            </x14:sparkline>
            <x14:sparkline>
              <xm:f>Template!$CJY10:$CJY10</xm:f>
              <xm:sqref>CJY10</xm:sqref>
            </x14:sparkline>
            <x14:sparkline>
              <xm:f>Template!$CJZ10:$CJZ10</xm:f>
              <xm:sqref>CJZ10</xm:sqref>
            </x14:sparkline>
            <x14:sparkline>
              <xm:f>Template!$CKA10:$CKA10</xm:f>
              <xm:sqref>CKA10</xm:sqref>
            </x14:sparkline>
            <x14:sparkline>
              <xm:f>Template!$CKB10:$CKB10</xm:f>
              <xm:sqref>CKB10</xm:sqref>
            </x14:sparkline>
            <x14:sparkline>
              <xm:f>Template!$CKC10:$CKC10</xm:f>
              <xm:sqref>CKC10</xm:sqref>
            </x14:sparkline>
            <x14:sparkline>
              <xm:f>Template!$CKD10:$CKD10</xm:f>
              <xm:sqref>CKD10</xm:sqref>
            </x14:sparkline>
            <x14:sparkline>
              <xm:f>Template!$CKE10:$CKE10</xm:f>
              <xm:sqref>CKE10</xm:sqref>
            </x14:sparkline>
            <x14:sparkline>
              <xm:f>Template!$CKF10:$CKF10</xm:f>
              <xm:sqref>CKF10</xm:sqref>
            </x14:sparkline>
            <x14:sparkline>
              <xm:f>Template!$CKG10:$CKG10</xm:f>
              <xm:sqref>CKG10</xm:sqref>
            </x14:sparkline>
            <x14:sparkline>
              <xm:f>Template!$CKH10:$CKH10</xm:f>
              <xm:sqref>CKH10</xm:sqref>
            </x14:sparkline>
            <x14:sparkline>
              <xm:f>Template!$CKI10:$CKI10</xm:f>
              <xm:sqref>CKI10</xm:sqref>
            </x14:sparkline>
            <x14:sparkline>
              <xm:f>Template!$CKJ10:$CKJ10</xm:f>
              <xm:sqref>CKJ10</xm:sqref>
            </x14:sparkline>
            <x14:sparkline>
              <xm:f>Template!$CKK10:$CKK10</xm:f>
              <xm:sqref>CKK10</xm:sqref>
            </x14:sparkline>
            <x14:sparkline>
              <xm:f>Template!$CKL10:$CKL10</xm:f>
              <xm:sqref>CKL10</xm:sqref>
            </x14:sparkline>
            <x14:sparkline>
              <xm:f>Template!$CKM10:$CKM10</xm:f>
              <xm:sqref>CKM10</xm:sqref>
            </x14:sparkline>
            <x14:sparkline>
              <xm:f>Template!$CKN10:$CKN10</xm:f>
              <xm:sqref>CKN10</xm:sqref>
            </x14:sparkline>
            <x14:sparkline>
              <xm:f>Template!$CKO10:$CKO10</xm:f>
              <xm:sqref>CKO10</xm:sqref>
            </x14:sparkline>
            <x14:sparkline>
              <xm:f>Template!$CKP10:$CKP10</xm:f>
              <xm:sqref>CKP10</xm:sqref>
            </x14:sparkline>
            <x14:sparkline>
              <xm:f>Template!$CKQ10:$CKQ10</xm:f>
              <xm:sqref>CKQ10</xm:sqref>
            </x14:sparkline>
            <x14:sparkline>
              <xm:f>Template!$CKR10:$CKR10</xm:f>
              <xm:sqref>CKR10</xm:sqref>
            </x14:sparkline>
            <x14:sparkline>
              <xm:f>Template!$CKS10:$CKS10</xm:f>
              <xm:sqref>CKS10</xm:sqref>
            </x14:sparkline>
            <x14:sparkline>
              <xm:f>Template!$CKT10:$CKT10</xm:f>
              <xm:sqref>CKT10</xm:sqref>
            </x14:sparkline>
            <x14:sparkline>
              <xm:f>Template!$CKU10:$CKU10</xm:f>
              <xm:sqref>CKU10</xm:sqref>
            </x14:sparkline>
            <x14:sparkline>
              <xm:f>Template!$CKV10:$CKV10</xm:f>
              <xm:sqref>CKV10</xm:sqref>
            </x14:sparkline>
            <x14:sparkline>
              <xm:f>Template!$CKW10:$CKW10</xm:f>
              <xm:sqref>CKW10</xm:sqref>
            </x14:sparkline>
            <x14:sparkline>
              <xm:f>Template!$CKX10:$CKX10</xm:f>
              <xm:sqref>CKX10</xm:sqref>
            </x14:sparkline>
            <x14:sparkline>
              <xm:f>Template!$CKY10:$CKY10</xm:f>
              <xm:sqref>CKY10</xm:sqref>
            </x14:sparkline>
            <x14:sparkline>
              <xm:f>Template!$CKZ10:$CKZ10</xm:f>
              <xm:sqref>CKZ10</xm:sqref>
            </x14:sparkline>
            <x14:sparkline>
              <xm:f>Template!$CLA10:$CLA10</xm:f>
              <xm:sqref>CLA10</xm:sqref>
            </x14:sparkline>
            <x14:sparkline>
              <xm:f>Template!$CLB10:$CLB10</xm:f>
              <xm:sqref>CLB10</xm:sqref>
            </x14:sparkline>
            <x14:sparkline>
              <xm:f>Template!$CLC10:$CLC10</xm:f>
              <xm:sqref>CLC10</xm:sqref>
            </x14:sparkline>
            <x14:sparkline>
              <xm:f>Template!$CLD10:$CLD10</xm:f>
              <xm:sqref>CLD10</xm:sqref>
            </x14:sparkline>
            <x14:sparkline>
              <xm:f>Template!$CLE10:$CLE10</xm:f>
              <xm:sqref>CLE10</xm:sqref>
            </x14:sparkline>
            <x14:sparkline>
              <xm:f>Template!$CLF10:$CLF10</xm:f>
              <xm:sqref>CLF10</xm:sqref>
            </x14:sparkline>
            <x14:sparkline>
              <xm:f>Template!$CLG10:$CLG10</xm:f>
              <xm:sqref>CLG10</xm:sqref>
            </x14:sparkline>
            <x14:sparkline>
              <xm:f>Template!$CLH10:$CLH10</xm:f>
              <xm:sqref>CLH10</xm:sqref>
            </x14:sparkline>
            <x14:sparkline>
              <xm:f>Template!$CLI10:$CLI10</xm:f>
              <xm:sqref>CLI10</xm:sqref>
            </x14:sparkline>
            <x14:sparkline>
              <xm:f>Template!$CLJ10:$CLJ10</xm:f>
              <xm:sqref>CLJ10</xm:sqref>
            </x14:sparkline>
            <x14:sparkline>
              <xm:f>Template!$CLK10:$CLK10</xm:f>
              <xm:sqref>CLK10</xm:sqref>
            </x14:sparkline>
            <x14:sparkline>
              <xm:f>Template!$CLL10:$CLL10</xm:f>
              <xm:sqref>CLL10</xm:sqref>
            </x14:sparkline>
            <x14:sparkline>
              <xm:f>Template!$CLM10:$CLM10</xm:f>
              <xm:sqref>CLM10</xm:sqref>
            </x14:sparkline>
            <x14:sparkline>
              <xm:f>Template!$CLN10:$CLN10</xm:f>
              <xm:sqref>CLN10</xm:sqref>
            </x14:sparkline>
            <x14:sparkline>
              <xm:f>Template!$CLO10:$CLO10</xm:f>
              <xm:sqref>CLO10</xm:sqref>
            </x14:sparkline>
            <x14:sparkline>
              <xm:f>Template!$CLP10:$CLP10</xm:f>
              <xm:sqref>CLP10</xm:sqref>
            </x14:sparkline>
            <x14:sparkline>
              <xm:f>Template!$CLQ10:$CLQ10</xm:f>
              <xm:sqref>CLQ10</xm:sqref>
            </x14:sparkline>
            <x14:sparkline>
              <xm:f>Template!$CLR10:$CLR10</xm:f>
              <xm:sqref>CLR10</xm:sqref>
            </x14:sparkline>
            <x14:sparkline>
              <xm:f>Template!$CLS10:$CLS10</xm:f>
              <xm:sqref>CLS10</xm:sqref>
            </x14:sparkline>
            <x14:sparkline>
              <xm:f>Template!$CLT10:$CLT10</xm:f>
              <xm:sqref>CLT10</xm:sqref>
            </x14:sparkline>
            <x14:sparkline>
              <xm:f>Template!$CLU10:$CLU10</xm:f>
              <xm:sqref>CLU10</xm:sqref>
            </x14:sparkline>
            <x14:sparkline>
              <xm:f>Template!$CLV10:$CLV10</xm:f>
              <xm:sqref>CLV10</xm:sqref>
            </x14:sparkline>
            <x14:sparkline>
              <xm:f>Template!$CLW10:$CLW10</xm:f>
              <xm:sqref>CLW10</xm:sqref>
            </x14:sparkline>
            <x14:sparkline>
              <xm:f>Template!$CLX10:$CLX10</xm:f>
              <xm:sqref>CLX10</xm:sqref>
            </x14:sparkline>
            <x14:sparkline>
              <xm:f>Template!$CLY10:$CLY10</xm:f>
              <xm:sqref>CLY10</xm:sqref>
            </x14:sparkline>
            <x14:sparkline>
              <xm:f>Template!$CLZ10:$CLZ10</xm:f>
              <xm:sqref>CLZ10</xm:sqref>
            </x14:sparkline>
            <x14:sparkline>
              <xm:f>Template!$CMA10:$CMA10</xm:f>
              <xm:sqref>CMA10</xm:sqref>
            </x14:sparkline>
            <x14:sparkline>
              <xm:f>Template!$CMB10:$CMB10</xm:f>
              <xm:sqref>CMB10</xm:sqref>
            </x14:sparkline>
            <x14:sparkline>
              <xm:f>Template!$CMC10:$CMC10</xm:f>
              <xm:sqref>CMC10</xm:sqref>
            </x14:sparkline>
            <x14:sparkline>
              <xm:f>Template!$CMD10:$CMD10</xm:f>
              <xm:sqref>CMD10</xm:sqref>
            </x14:sparkline>
            <x14:sparkline>
              <xm:f>Template!$CME10:$CME10</xm:f>
              <xm:sqref>CME10</xm:sqref>
            </x14:sparkline>
            <x14:sparkline>
              <xm:f>Template!$CMF10:$CMF10</xm:f>
              <xm:sqref>CMF10</xm:sqref>
            </x14:sparkline>
            <x14:sparkline>
              <xm:f>Template!$CMG10:$CMG10</xm:f>
              <xm:sqref>CMG10</xm:sqref>
            </x14:sparkline>
            <x14:sparkline>
              <xm:f>Template!$CMH10:$CMH10</xm:f>
              <xm:sqref>CMH10</xm:sqref>
            </x14:sparkline>
            <x14:sparkline>
              <xm:f>Template!$CMI10:$CMI10</xm:f>
              <xm:sqref>CMI10</xm:sqref>
            </x14:sparkline>
            <x14:sparkline>
              <xm:f>Template!$CMJ10:$CMJ10</xm:f>
              <xm:sqref>CMJ10</xm:sqref>
            </x14:sparkline>
            <x14:sparkline>
              <xm:f>Template!$CMK10:$CMK10</xm:f>
              <xm:sqref>CMK10</xm:sqref>
            </x14:sparkline>
            <x14:sparkline>
              <xm:f>Template!$CML10:$CML10</xm:f>
              <xm:sqref>CML10</xm:sqref>
            </x14:sparkline>
            <x14:sparkline>
              <xm:f>Template!$CMM10:$CMM10</xm:f>
              <xm:sqref>CMM10</xm:sqref>
            </x14:sparkline>
            <x14:sparkline>
              <xm:f>Template!$CMN10:$CMN10</xm:f>
              <xm:sqref>CMN10</xm:sqref>
            </x14:sparkline>
            <x14:sparkline>
              <xm:f>Template!$CMO10:$CMO10</xm:f>
              <xm:sqref>CMO10</xm:sqref>
            </x14:sparkline>
            <x14:sparkline>
              <xm:f>Template!$CMP10:$CMP10</xm:f>
              <xm:sqref>CMP10</xm:sqref>
            </x14:sparkline>
            <x14:sparkline>
              <xm:f>Template!$CMQ10:$CMQ10</xm:f>
              <xm:sqref>CMQ10</xm:sqref>
            </x14:sparkline>
            <x14:sparkline>
              <xm:f>Template!$CMR10:$CMR10</xm:f>
              <xm:sqref>CMR10</xm:sqref>
            </x14:sparkline>
            <x14:sparkline>
              <xm:f>Template!$CMS10:$CMS10</xm:f>
              <xm:sqref>CMS10</xm:sqref>
            </x14:sparkline>
            <x14:sparkline>
              <xm:f>Template!$CMT10:$CMT10</xm:f>
              <xm:sqref>CMT10</xm:sqref>
            </x14:sparkline>
            <x14:sparkline>
              <xm:f>Template!$CMU10:$CMU10</xm:f>
              <xm:sqref>CMU10</xm:sqref>
            </x14:sparkline>
            <x14:sparkline>
              <xm:f>Template!$CMV10:$CMV10</xm:f>
              <xm:sqref>CMV10</xm:sqref>
            </x14:sparkline>
            <x14:sparkline>
              <xm:f>Template!$CMW10:$CMW10</xm:f>
              <xm:sqref>CMW10</xm:sqref>
            </x14:sparkline>
            <x14:sparkline>
              <xm:f>Template!$CMX10:$CMX10</xm:f>
              <xm:sqref>CMX10</xm:sqref>
            </x14:sparkline>
            <x14:sparkline>
              <xm:f>Template!$CMY10:$CMY10</xm:f>
              <xm:sqref>CMY10</xm:sqref>
            </x14:sparkline>
            <x14:sparkline>
              <xm:f>Template!$CMZ10:$CMZ10</xm:f>
              <xm:sqref>CMZ10</xm:sqref>
            </x14:sparkline>
            <x14:sparkline>
              <xm:f>Template!$CNA10:$CNA10</xm:f>
              <xm:sqref>CNA10</xm:sqref>
            </x14:sparkline>
            <x14:sparkline>
              <xm:f>Template!$CNB10:$CNB10</xm:f>
              <xm:sqref>CNB10</xm:sqref>
            </x14:sparkline>
            <x14:sparkline>
              <xm:f>Template!$CNC10:$CNC10</xm:f>
              <xm:sqref>CNC10</xm:sqref>
            </x14:sparkline>
            <x14:sparkline>
              <xm:f>Template!$CND10:$CND10</xm:f>
              <xm:sqref>CND10</xm:sqref>
            </x14:sparkline>
            <x14:sparkline>
              <xm:f>Template!$CNE10:$CNE10</xm:f>
              <xm:sqref>CNE10</xm:sqref>
            </x14:sparkline>
            <x14:sparkline>
              <xm:f>Template!$CNF10:$CNF10</xm:f>
              <xm:sqref>CNF10</xm:sqref>
            </x14:sparkline>
            <x14:sparkline>
              <xm:f>Template!$CNG10:$CNG10</xm:f>
              <xm:sqref>CNG10</xm:sqref>
            </x14:sparkline>
            <x14:sparkline>
              <xm:f>Template!$CNH10:$CNH10</xm:f>
              <xm:sqref>CNH10</xm:sqref>
            </x14:sparkline>
            <x14:sparkline>
              <xm:f>Template!$CNI10:$CNI10</xm:f>
              <xm:sqref>CNI10</xm:sqref>
            </x14:sparkline>
            <x14:sparkline>
              <xm:f>Template!$CNJ10:$CNJ10</xm:f>
              <xm:sqref>CNJ10</xm:sqref>
            </x14:sparkline>
            <x14:sparkline>
              <xm:f>Template!$CNK10:$CNK10</xm:f>
              <xm:sqref>CNK10</xm:sqref>
            </x14:sparkline>
            <x14:sparkline>
              <xm:f>Template!$CNL10:$CNL10</xm:f>
              <xm:sqref>CNL10</xm:sqref>
            </x14:sparkline>
            <x14:sparkline>
              <xm:f>Template!$CNM10:$CNM10</xm:f>
              <xm:sqref>CNM10</xm:sqref>
            </x14:sparkline>
            <x14:sparkline>
              <xm:f>Template!$CNN10:$CNN10</xm:f>
              <xm:sqref>CNN10</xm:sqref>
            </x14:sparkline>
            <x14:sparkline>
              <xm:f>Template!$CNO10:$CNO10</xm:f>
              <xm:sqref>CNO10</xm:sqref>
            </x14:sparkline>
            <x14:sparkline>
              <xm:f>Template!$CNP10:$CNP10</xm:f>
              <xm:sqref>CNP10</xm:sqref>
            </x14:sparkline>
            <x14:sparkline>
              <xm:f>Template!$CNQ10:$CNQ10</xm:f>
              <xm:sqref>CNQ10</xm:sqref>
            </x14:sparkline>
            <x14:sparkline>
              <xm:f>Template!$CNR10:$CNR10</xm:f>
              <xm:sqref>CNR10</xm:sqref>
            </x14:sparkline>
            <x14:sparkline>
              <xm:f>Template!$CNS10:$CNS10</xm:f>
              <xm:sqref>CNS10</xm:sqref>
            </x14:sparkline>
            <x14:sparkline>
              <xm:f>Template!$CNT10:$CNT10</xm:f>
              <xm:sqref>CNT10</xm:sqref>
            </x14:sparkline>
            <x14:sparkline>
              <xm:f>Template!$CNU10:$CNU10</xm:f>
              <xm:sqref>CNU10</xm:sqref>
            </x14:sparkline>
            <x14:sparkline>
              <xm:f>Template!$CNV10:$CNV10</xm:f>
              <xm:sqref>CNV10</xm:sqref>
            </x14:sparkline>
            <x14:sparkline>
              <xm:f>Template!$CNW10:$CNW10</xm:f>
              <xm:sqref>CNW10</xm:sqref>
            </x14:sparkline>
            <x14:sparkline>
              <xm:f>Template!$CNX10:$CNX10</xm:f>
              <xm:sqref>CNX10</xm:sqref>
            </x14:sparkline>
            <x14:sparkline>
              <xm:f>Template!$CNY10:$CNY10</xm:f>
              <xm:sqref>CNY10</xm:sqref>
            </x14:sparkline>
            <x14:sparkline>
              <xm:f>Template!$CNZ10:$CNZ10</xm:f>
              <xm:sqref>CNZ10</xm:sqref>
            </x14:sparkline>
            <x14:sparkline>
              <xm:f>Template!$COA10:$COA10</xm:f>
              <xm:sqref>COA10</xm:sqref>
            </x14:sparkline>
            <x14:sparkline>
              <xm:f>Template!$COB10:$COB10</xm:f>
              <xm:sqref>COB10</xm:sqref>
            </x14:sparkline>
            <x14:sparkline>
              <xm:f>Template!$COC10:$COC10</xm:f>
              <xm:sqref>COC10</xm:sqref>
            </x14:sparkline>
            <x14:sparkline>
              <xm:f>Template!$COD10:$COD10</xm:f>
              <xm:sqref>COD10</xm:sqref>
            </x14:sparkline>
            <x14:sparkline>
              <xm:f>Template!$COE10:$COE10</xm:f>
              <xm:sqref>COE10</xm:sqref>
            </x14:sparkline>
            <x14:sparkline>
              <xm:f>Template!$COF10:$COF10</xm:f>
              <xm:sqref>COF10</xm:sqref>
            </x14:sparkline>
            <x14:sparkline>
              <xm:f>Template!$COG10:$COG10</xm:f>
              <xm:sqref>COG10</xm:sqref>
            </x14:sparkline>
            <x14:sparkline>
              <xm:f>Template!$COH10:$COH10</xm:f>
              <xm:sqref>COH10</xm:sqref>
            </x14:sparkline>
            <x14:sparkline>
              <xm:f>Template!$COI10:$COI10</xm:f>
              <xm:sqref>COI10</xm:sqref>
            </x14:sparkline>
            <x14:sparkline>
              <xm:f>Template!$COJ10:$COJ10</xm:f>
              <xm:sqref>COJ10</xm:sqref>
            </x14:sparkline>
            <x14:sparkline>
              <xm:f>Template!$COK10:$COK10</xm:f>
              <xm:sqref>COK10</xm:sqref>
            </x14:sparkline>
            <x14:sparkline>
              <xm:f>Template!$COL10:$COL10</xm:f>
              <xm:sqref>COL10</xm:sqref>
            </x14:sparkline>
            <x14:sparkline>
              <xm:f>Template!$COM10:$COM10</xm:f>
              <xm:sqref>COM10</xm:sqref>
            </x14:sparkline>
            <x14:sparkline>
              <xm:f>Template!$CON10:$CON10</xm:f>
              <xm:sqref>CON10</xm:sqref>
            </x14:sparkline>
            <x14:sparkline>
              <xm:f>Template!$COO10:$COO10</xm:f>
              <xm:sqref>COO10</xm:sqref>
            </x14:sparkline>
            <x14:sparkline>
              <xm:f>Template!$COP10:$COP10</xm:f>
              <xm:sqref>COP10</xm:sqref>
            </x14:sparkline>
            <x14:sparkline>
              <xm:f>Template!$COQ10:$COQ10</xm:f>
              <xm:sqref>COQ10</xm:sqref>
            </x14:sparkline>
            <x14:sparkline>
              <xm:f>Template!$COR10:$COR10</xm:f>
              <xm:sqref>COR10</xm:sqref>
            </x14:sparkline>
            <x14:sparkline>
              <xm:f>Template!$COS10:$COS10</xm:f>
              <xm:sqref>COS10</xm:sqref>
            </x14:sparkline>
            <x14:sparkline>
              <xm:f>Template!$COT10:$COT10</xm:f>
              <xm:sqref>COT10</xm:sqref>
            </x14:sparkline>
            <x14:sparkline>
              <xm:f>Template!$COU10:$COU10</xm:f>
              <xm:sqref>COU10</xm:sqref>
            </x14:sparkline>
            <x14:sparkline>
              <xm:f>Template!$COV10:$COV10</xm:f>
              <xm:sqref>COV10</xm:sqref>
            </x14:sparkline>
            <x14:sparkline>
              <xm:f>Template!$COW10:$COW10</xm:f>
              <xm:sqref>COW10</xm:sqref>
            </x14:sparkline>
            <x14:sparkline>
              <xm:f>Template!$COX10:$COX10</xm:f>
              <xm:sqref>COX10</xm:sqref>
            </x14:sparkline>
            <x14:sparkline>
              <xm:f>Template!$COY10:$COY10</xm:f>
              <xm:sqref>COY10</xm:sqref>
            </x14:sparkline>
            <x14:sparkline>
              <xm:f>Template!$COZ10:$COZ10</xm:f>
              <xm:sqref>COZ10</xm:sqref>
            </x14:sparkline>
            <x14:sparkline>
              <xm:f>Template!$CPA10:$CPA10</xm:f>
              <xm:sqref>CPA10</xm:sqref>
            </x14:sparkline>
            <x14:sparkline>
              <xm:f>Template!$CPB10:$CPB10</xm:f>
              <xm:sqref>CPB10</xm:sqref>
            </x14:sparkline>
            <x14:sparkline>
              <xm:f>Template!$CPC10:$CPC10</xm:f>
              <xm:sqref>CPC10</xm:sqref>
            </x14:sparkline>
            <x14:sparkline>
              <xm:f>Template!$CPD10:$CPD10</xm:f>
              <xm:sqref>CPD10</xm:sqref>
            </x14:sparkline>
            <x14:sparkline>
              <xm:f>Template!$CPE10:$CPE10</xm:f>
              <xm:sqref>CPE10</xm:sqref>
            </x14:sparkline>
            <x14:sparkline>
              <xm:f>Template!$CPF10:$CPF10</xm:f>
              <xm:sqref>CPF10</xm:sqref>
            </x14:sparkline>
            <x14:sparkline>
              <xm:f>Template!$CPG10:$CPG10</xm:f>
              <xm:sqref>CPG10</xm:sqref>
            </x14:sparkline>
            <x14:sparkline>
              <xm:f>Template!$CPH10:$CPH10</xm:f>
              <xm:sqref>CPH10</xm:sqref>
            </x14:sparkline>
            <x14:sparkline>
              <xm:f>Template!$CPI10:$CPI10</xm:f>
              <xm:sqref>CPI10</xm:sqref>
            </x14:sparkline>
            <x14:sparkline>
              <xm:f>Template!$CPJ10:$CPJ10</xm:f>
              <xm:sqref>CPJ10</xm:sqref>
            </x14:sparkline>
            <x14:sparkline>
              <xm:f>Template!$CPK10:$CPK10</xm:f>
              <xm:sqref>CPK10</xm:sqref>
            </x14:sparkline>
            <x14:sparkline>
              <xm:f>Template!$CPL10:$CPL10</xm:f>
              <xm:sqref>CPL10</xm:sqref>
            </x14:sparkline>
            <x14:sparkline>
              <xm:f>Template!$CPM10:$CPM10</xm:f>
              <xm:sqref>CPM10</xm:sqref>
            </x14:sparkline>
            <x14:sparkline>
              <xm:f>Template!$CPN10:$CPN10</xm:f>
              <xm:sqref>CPN10</xm:sqref>
            </x14:sparkline>
            <x14:sparkline>
              <xm:f>Template!$CPO10:$CPO10</xm:f>
              <xm:sqref>CPO10</xm:sqref>
            </x14:sparkline>
            <x14:sparkline>
              <xm:f>Template!$CPP10:$CPP10</xm:f>
              <xm:sqref>CPP10</xm:sqref>
            </x14:sparkline>
            <x14:sparkline>
              <xm:f>Template!$CPQ10:$CPQ10</xm:f>
              <xm:sqref>CPQ10</xm:sqref>
            </x14:sparkline>
            <x14:sparkline>
              <xm:f>Template!$CPR10:$CPR10</xm:f>
              <xm:sqref>CPR10</xm:sqref>
            </x14:sparkline>
            <x14:sparkline>
              <xm:f>Template!$CPS10:$CPS10</xm:f>
              <xm:sqref>CPS10</xm:sqref>
            </x14:sparkline>
            <x14:sparkline>
              <xm:f>Template!$CPT10:$CPT10</xm:f>
              <xm:sqref>CPT10</xm:sqref>
            </x14:sparkline>
            <x14:sparkline>
              <xm:f>Template!$CPU10:$CPU10</xm:f>
              <xm:sqref>CPU10</xm:sqref>
            </x14:sparkline>
            <x14:sparkline>
              <xm:f>Template!$CPV10:$CPV10</xm:f>
              <xm:sqref>CPV10</xm:sqref>
            </x14:sparkline>
            <x14:sparkline>
              <xm:f>Template!$CPW10:$CPW10</xm:f>
              <xm:sqref>CPW10</xm:sqref>
            </x14:sparkline>
            <x14:sparkline>
              <xm:f>Template!$CPX10:$CPX10</xm:f>
              <xm:sqref>CPX10</xm:sqref>
            </x14:sparkline>
            <x14:sparkline>
              <xm:f>Template!$CPY10:$CPY10</xm:f>
              <xm:sqref>CPY10</xm:sqref>
            </x14:sparkline>
            <x14:sparkline>
              <xm:f>Template!$CPZ10:$CPZ10</xm:f>
              <xm:sqref>CPZ10</xm:sqref>
            </x14:sparkline>
            <x14:sparkline>
              <xm:f>Template!$CQA10:$CQA10</xm:f>
              <xm:sqref>CQA10</xm:sqref>
            </x14:sparkline>
            <x14:sparkline>
              <xm:f>Template!$CQB10:$CQB10</xm:f>
              <xm:sqref>CQB10</xm:sqref>
            </x14:sparkline>
            <x14:sparkline>
              <xm:f>Template!$CQC10:$CQC10</xm:f>
              <xm:sqref>CQC10</xm:sqref>
            </x14:sparkline>
            <x14:sparkline>
              <xm:f>Template!$CQD10:$CQD10</xm:f>
              <xm:sqref>CQD10</xm:sqref>
            </x14:sparkline>
            <x14:sparkline>
              <xm:f>Template!$CQE10:$CQE10</xm:f>
              <xm:sqref>CQE10</xm:sqref>
            </x14:sparkline>
            <x14:sparkline>
              <xm:f>Template!$CQF10:$CQF10</xm:f>
              <xm:sqref>CQF10</xm:sqref>
            </x14:sparkline>
            <x14:sparkline>
              <xm:f>Template!$CQG10:$CQG10</xm:f>
              <xm:sqref>CQG10</xm:sqref>
            </x14:sparkline>
            <x14:sparkline>
              <xm:f>Template!$CQH10:$CQH10</xm:f>
              <xm:sqref>CQH10</xm:sqref>
            </x14:sparkline>
            <x14:sparkline>
              <xm:f>Template!$CQI10:$CQI10</xm:f>
              <xm:sqref>CQI10</xm:sqref>
            </x14:sparkline>
            <x14:sparkline>
              <xm:f>Template!$CQJ10:$CQJ10</xm:f>
              <xm:sqref>CQJ10</xm:sqref>
            </x14:sparkline>
            <x14:sparkline>
              <xm:f>Template!$CQK10:$CQK10</xm:f>
              <xm:sqref>CQK10</xm:sqref>
            </x14:sparkline>
            <x14:sparkline>
              <xm:f>Template!$CQL10:$CQL10</xm:f>
              <xm:sqref>CQL10</xm:sqref>
            </x14:sparkline>
            <x14:sparkline>
              <xm:f>Template!$CQM10:$CQM10</xm:f>
              <xm:sqref>CQM10</xm:sqref>
            </x14:sparkline>
            <x14:sparkline>
              <xm:f>Template!$CQN10:$CQN10</xm:f>
              <xm:sqref>CQN10</xm:sqref>
            </x14:sparkline>
            <x14:sparkline>
              <xm:f>Template!$CQO10:$CQO10</xm:f>
              <xm:sqref>CQO10</xm:sqref>
            </x14:sparkline>
            <x14:sparkline>
              <xm:f>Template!$CQP10:$CQP10</xm:f>
              <xm:sqref>CQP10</xm:sqref>
            </x14:sparkline>
            <x14:sparkline>
              <xm:f>Template!$CQQ10:$CQQ10</xm:f>
              <xm:sqref>CQQ10</xm:sqref>
            </x14:sparkline>
            <x14:sparkline>
              <xm:f>Template!$CQR10:$CQR10</xm:f>
              <xm:sqref>CQR10</xm:sqref>
            </x14:sparkline>
            <x14:sparkline>
              <xm:f>Template!$CQS10:$CQS10</xm:f>
              <xm:sqref>CQS10</xm:sqref>
            </x14:sparkline>
            <x14:sparkline>
              <xm:f>Template!$CQT10:$CQT10</xm:f>
              <xm:sqref>CQT10</xm:sqref>
            </x14:sparkline>
            <x14:sparkline>
              <xm:f>Template!$CQU10:$CQU10</xm:f>
              <xm:sqref>CQU10</xm:sqref>
            </x14:sparkline>
            <x14:sparkline>
              <xm:f>Template!$CQV10:$CQV10</xm:f>
              <xm:sqref>CQV10</xm:sqref>
            </x14:sparkline>
            <x14:sparkline>
              <xm:f>Template!$CQW10:$CQW10</xm:f>
              <xm:sqref>CQW10</xm:sqref>
            </x14:sparkline>
            <x14:sparkline>
              <xm:f>Template!$CQX10:$CQX10</xm:f>
              <xm:sqref>CQX10</xm:sqref>
            </x14:sparkline>
            <x14:sparkline>
              <xm:f>Template!$CQY10:$CQY10</xm:f>
              <xm:sqref>CQY10</xm:sqref>
            </x14:sparkline>
            <x14:sparkline>
              <xm:f>Template!$CQZ10:$CQZ10</xm:f>
              <xm:sqref>CQZ10</xm:sqref>
            </x14:sparkline>
            <x14:sparkline>
              <xm:f>Template!$CRA10:$CRA10</xm:f>
              <xm:sqref>CRA10</xm:sqref>
            </x14:sparkline>
            <x14:sparkline>
              <xm:f>Template!$CRB10:$CRB10</xm:f>
              <xm:sqref>CRB10</xm:sqref>
            </x14:sparkline>
            <x14:sparkline>
              <xm:f>Template!$CRC10:$CRC10</xm:f>
              <xm:sqref>CRC10</xm:sqref>
            </x14:sparkline>
            <x14:sparkline>
              <xm:f>Template!$CRD10:$CRD10</xm:f>
              <xm:sqref>CRD10</xm:sqref>
            </x14:sparkline>
            <x14:sparkline>
              <xm:f>Template!$CRE10:$CRE10</xm:f>
              <xm:sqref>CRE10</xm:sqref>
            </x14:sparkline>
            <x14:sparkline>
              <xm:f>Template!$CRF10:$CRF10</xm:f>
              <xm:sqref>CRF10</xm:sqref>
            </x14:sparkline>
            <x14:sparkline>
              <xm:f>Template!$CRG10:$CRG10</xm:f>
              <xm:sqref>CRG10</xm:sqref>
            </x14:sparkline>
            <x14:sparkline>
              <xm:f>Template!$CRH10:$CRH10</xm:f>
              <xm:sqref>CRH10</xm:sqref>
            </x14:sparkline>
            <x14:sparkline>
              <xm:f>Template!$CRI10:$CRI10</xm:f>
              <xm:sqref>CRI10</xm:sqref>
            </x14:sparkline>
            <x14:sparkline>
              <xm:f>Template!$CRJ10:$CRJ10</xm:f>
              <xm:sqref>CRJ10</xm:sqref>
            </x14:sparkline>
            <x14:sparkline>
              <xm:f>Template!$CRK10:$CRK10</xm:f>
              <xm:sqref>CRK10</xm:sqref>
            </x14:sparkline>
            <x14:sparkline>
              <xm:f>Template!$CRL10:$CRL10</xm:f>
              <xm:sqref>CRL10</xm:sqref>
            </x14:sparkline>
            <x14:sparkline>
              <xm:f>Template!$CRM10:$CRM10</xm:f>
              <xm:sqref>CRM10</xm:sqref>
            </x14:sparkline>
            <x14:sparkline>
              <xm:f>Template!$CRN10:$CRN10</xm:f>
              <xm:sqref>CRN10</xm:sqref>
            </x14:sparkline>
            <x14:sparkline>
              <xm:f>Template!$CRO10:$CRO10</xm:f>
              <xm:sqref>CRO10</xm:sqref>
            </x14:sparkline>
            <x14:sparkline>
              <xm:f>Template!$CRP10:$CRP10</xm:f>
              <xm:sqref>CRP10</xm:sqref>
            </x14:sparkline>
            <x14:sparkline>
              <xm:f>Template!$CRQ10:$CRQ10</xm:f>
              <xm:sqref>CRQ10</xm:sqref>
            </x14:sparkline>
            <x14:sparkline>
              <xm:f>Template!$CRR10:$CRR10</xm:f>
              <xm:sqref>CRR10</xm:sqref>
            </x14:sparkline>
            <x14:sparkline>
              <xm:f>Template!$CRS10:$CRS10</xm:f>
              <xm:sqref>CRS10</xm:sqref>
            </x14:sparkline>
            <x14:sparkline>
              <xm:f>Template!$CRT10:$CRT10</xm:f>
              <xm:sqref>CRT10</xm:sqref>
            </x14:sparkline>
            <x14:sparkline>
              <xm:f>Template!$CRU10:$CRU10</xm:f>
              <xm:sqref>CRU10</xm:sqref>
            </x14:sparkline>
            <x14:sparkline>
              <xm:f>Template!$CRV10:$CRV10</xm:f>
              <xm:sqref>CRV10</xm:sqref>
            </x14:sparkline>
            <x14:sparkline>
              <xm:f>Template!$CRW10:$CRW10</xm:f>
              <xm:sqref>CRW10</xm:sqref>
            </x14:sparkline>
            <x14:sparkline>
              <xm:f>Template!$CRX10:$CRX10</xm:f>
              <xm:sqref>CRX10</xm:sqref>
            </x14:sparkline>
            <x14:sparkline>
              <xm:f>Template!$CRY10:$CRY10</xm:f>
              <xm:sqref>CRY10</xm:sqref>
            </x14:sparkline>
            <x14:sparkline>
              <xm:f>Template!$CRZ10:$CRZ10</xm:f>
              <xm:sqref>CRZ10</xm:sqref>
            </x14:sparkline>
            <x14:sparkline>
              <xm:f>Template!$CSA10:$CSA10</xm:f>
              <xm:sqref>CSA10</xm:sqref>
            </x14:sparkline>
            <x14:sparkline>
              <xm:f>Template!$CSB10:$CSB10</xm:f>
              <xm:sqref>CSB10</xm:sqref>
            </x14:sparkline>
            <x14:sparkline>
              <xm:f>Template!$CSC10:$CSC10</xm:f>
              <xm:sqref>CSC10</xm:sqref>
            </x14:sparkline>
            <x14:sparkline>
              <xm:f>Template!$CSD10:$CSD10</xm:f>
              <xm:sqref>CSD10</xm:sqref>
            </x14:sparkline>
            <x14:sparkline>
              <xm:f>Template!$CSE10:$CSE10</xm:f>
              <xm:sqref>CSE10</xm:sqref>
            </x14:sparkline>
            <x14:sparkline>
              <xm:f>Template!$CSF10:$CSF10</xm:f>
              <xm:sqref>CSF10</xm:sqref>
            </x14:sparkline>
            <x14:sparkline>
              <xm:f>Template!$CSG10:$CSG10</xm:f>
              <xm:sqref>CSG10</xm:sqref>
            </x14:sparkline>
            <x14:sparkline>
              <xm:f>Template!$CSH10:$CSH10</xm:f>
              <xm:sqref>CSH10</xm:sqref>
            </x14:sparkline>
            <x14:sparkline>
              <xm:f>Template!$CSI10:$CSI10</xm:f>
              <xm:sqref>CSI10</xm:sqref>
            </x14:sparkline>
            <x14:sparkline>
              <xm:f>Template!$CSJ10:$CSJ10</xm:f>
              <xm:sqref>CSJ10</xm:sqref>
            </x14:sparkline>
            <x14:sparkline>
              <xm:f>Template!$CSK10:$CSK10</xm:f>
              <xm:sqref>CSK10</xm:sqref>
            </x14:sparkline>
            <x14:sparkline>
              <xm:f>Template!$CSL10:$CSL10</xm:f>
              <xm:sqref>CSL10</xm:sqref>
            </x14:sparkline>
            <x14:sparkline>
              <xm:f>Template!$CSM10:$CSM10</xm:f>
              <xm:sqref>CSM10</xm:sqref>
            </x14:sparkline>
            <x14:sparkline>
              <xm:f>Template!$CSN10:$CSN10</xm:f>
              <xm:sqref>CSN10</xm:sqref>
            </x14:sparkline>
            <x14:sparkline>
              <xm:f>Template!$CSO10:$CSO10</xm:f>
              <xm:sqref>CSO10</xm:sqref>
            </x14:sparkline>
            <x14:sparkline>
              <xm:f>Template!$CSP10:$CSP10</xm:f>
              <xm:sqref>CSP10</xm:sqref>
            </x14:sparkline>
            <x14:sparkline>
              <xm:f>Template!$CSQ10:$CSQ10</xm:f>
              <xm:sqref>CSQ10</xm:sqref>
            </x14:sparkline>
            <x14:sparkline>
              <xm:f>Template!$CSR10:$CSR10</xm:f>
              <xm:sqref>CSR10</xm:sqref>
            </x14:sparkline>
            <x14:sparkline>
              <xm:f>Template!$CSS10:$CSS10</xm:f>
              <xm:sqref>CSS10</xm:sqref>
            </x14:sparkline>
            <x14:sparkline>
              <xm:f>Template!$CST10:$CST10</xm:f>
              <xm:sqref>CST10</xm:sqref>
            </x14:sparkline>
            <x14:sparkline>
              <xm:f>Template!$CSU10:$CSU10</xm:f>
              <xm:sqref>CSU10</xm:sqref>
            </x14:sparkline>
            <x14:sparkline>
              <xm:f>Template!$CSV10:$CSV10</xm:f>
              <xm:sqref>CSV10</xm:sqref>
            </x14:sparkline>
            <x14:sparkline>
              <xm:f>Template!$CSW10:$CSW10</xm:f>
              <xm:sqref>CSW10</xm:sqref>
            </x14:sparkline>
            <x14:sparkline>
              <xm:f>Template!$CSX10:$CSX10</xm:f>
              <xm:sqref>CSX10</xm:sqref>
            </x14:sparkline>
            <x14:sparkline>
              <xm:f>Template!$CSY10:$CSY10</xm:f>
              <xm:sqref>CSY10</xm:sqref>
            </x14:sparkline>
            <x14:sparkline>
              <xm:f>Template!$CSZ10:$CSZ10</xm:f>
              <xm:sqref>CSZ10</xm:sqref>
            </x14:sparkline>
            <x14:sparkline>
              <xm:f>Template!$CTA10:$CTA10</xm:f>
              <xm:sqref>CTA10</xm:sqref>
            </x14:sparkline>
            <x14:sparkline>
              <xm:f>Template!$CTB10:$CTB10</xm:f>
              <xm:sqref>CTB10</xm:sqref>
            </x14:sparkline>
            <x14:sparkline>
              <xm:f>Template!$CTC10:$CTC10</xm:f>
              <xm:sqref>CTC10</xm:sqref>
            </x14:sparkline>
            <x14:sparkline>
              <xm:f>Template!$CTD10:$CTD10</xm:f>
              <xm:sqref>CTD10</xm:sqref>
            </x14:sparkline>
            <x14:sparkline>
              <xm:f>Template!$CTE10:$CTE10</xm:f>
              <xm:sqref>CTE10</xm:sqref>
            </x14:sparkline>
            <x14:sparkline>
              <xm:f>Template!$CTF10:$CTF10</xm:f>
              <xm:sqref>CTF10</xm:sqref>
            </x14:sparkline>
            <x14:sparkline>
              <xm:f>Template!$CTG10:$CTG10</xm:f>
              <xm:sqref>CTG10</xm:sqref>
            </x14:sparkline>
            <x14:sparkline>
              <xm:f>Template!$CTH10:$CTH10</xm:f>
              <xm:sqref>CTH10</xm:sqref>
            </x14:sparkline>
            <x14:sparkline>
              <xm:f>Template!$CTI10:$CTI10</xm:f>
              <xm:sqref>CTI10</xm:sqref>
            </x14:sparkline>
            <x14:sparkline>
              <xm:f>Template!$CTJ10:$CTJ10</xm:f>
              <xm:sqref>CTJ10</xm:sqref>
            </x14:sparkline>
            <x14:sparkline>
              <xm:f>Template!$CTK10:$CTK10</xm:f>
              <xm:sqref>CTK10</xm:sqref>
            </x14:sparkline>
            <x14:sparkline>
              <xm:f>Template!$CTL10:$CTL10</xm:f>
              <xm:sqref>CTL10</xm:sqref>
            </x14:sparkline>
            <x14:sparkline>
              <xm:f>Template!$CTM10:$CTM10</xm:f>
              <xm:sqref>CTM10</xm:sqref>
            </x14:sparkline>
            <x14:sparkline>
              <xm:f>Template!$CTN10:$CTN10</xm:f>
              <xm:sqref>CTN10</xm:sqref>
            </x14:sparkline>
            <x14:sparkline>
              <xm:f>Template!$CTO10:$CTO10</xm:f>
              <xm:sqref>CTO10</xm:sqref>
            </x14:sparkline>
            <x14:sparkline>
              <xm:f>Template!$CTP10:$CTP10</xm:f>
              <xm:sqref>CTP10</xm:sqref>
            </x14:sparkline>
            <x14:sparkline>
              <xm:f>Template!$CTQ10:$CTQ10</xm:f>
              <xm:sqref>CTQ10</xm:sqref>
            </x14:sparkline>
            <x14:sparkline>
              <xm:f>Template!$CTR10:$CTR10</xm:f>
              <xm:sqref>CTR10</xm:sqref>
            </x14:sparkline>
            <x14:sparkline>
              <xm:f>Template!$CTS10:$CTS10</xm:f>
              <xm:sqref>CTS10</xm:sqref>
            </x14:sparkline>
            <x14:sparkline>
              <xm:f>Template!$CTT10:$CTT10</xm:f>
              <xm:sqref>CTT10</xm:sqref>
            </x14:sparkline>
            <x14:sparkline>
              <xm:f>Template!$CTU10:$CTU10</xm:f>
              <xm:sqref>CTU10</xm:sqref>
            </x14:sparkline>
            <x14:sparkline>
              <xm:f>Template!$CTV10:$CTV10</xm:f>
              <xm:sqref>CTV10</xm:sqref>
            </x14:sparkline>
            <x14:sparkline>
              <xm:f>Template!$CTW10:$CTW10</xm:f>
              <xm:sqref>CTW10</xm:sqref>
            </x14:sparkline>
            <x14:sparkline>
              <xm:f>Template!$CTX10:$CTX10</xm:f>
              <xm:sqref>CTX10</xm:sqref>
            </x14:sparkline>
            <x14:sparkline>
              <xm:f>Template!$CTY10:$CTY10</xm:f>
              <xm:sqref>CTY10</xm:sqref>
            </x14:sparkline>
            <x14:sparkline>
              <xm:f>Template!$CTZ10:$CTZ10</xm:f>
              <xm:sqref>CTZ10</xm:sqref>
            </x14:sparkline>
            <x14:sparkline>
              <xm:f>Template!$CUA10:$CUA10</xm:f>
              <xm:sqref>CUA10</xm:sqref>
            </x14:sparkline>
            <x14:sparkline>
              <xm:f>Template!$CUB10:$CUB10</xm:f>
              <xm:sqref>CUB10</xm:sqref>
            </x14:sparkline>
            <x14:sparkline>
              <xm:f>Template!$CUC10:$CUC10</xm:f>
              <xm:sqref>CUC10</xm:sqref>
            </x14:sparkline>
            <x14:sparkline>
              <xm:f>Template!$CUD10:$CUD10</xm:f>
              <xm:sqref>CUD10</xm:sqref>
            </x14:sparkline>
            <x14:sparkline>
              <xm:f>Template!$CUE10:$CUE10</xm:f>
              <xm:sqref>CUE10</xm:sqref>
            </x14:sparkline>
            <x14:sparkline>
              <xm:f>Template!$CUF10:$CUF10</xm:f>
              <xm:sqref>CUF10</xm:sqref>
            </x14:sparkline>
            <x14:sparkline>
              <xm:f>Template!$CUG10:$CUG10</xm:f>
              <xm:sqref>CUG10</xm:sqref>
            </x14:sparkline>
            <x14:sparkline>
              <xm:f>Template!$CUH10:$CUH10</xm:f>
              <xm:sqref>CUH10</xm:sqref>
            </x14:sparkline>
            <x14:sparkline>
              <xm:f>Template!$CUI10:$CUI10</xm:f>
              <xm:sqref>CUI10</xm:sqref>
            </x14:sparkline>
            <x14:sparkline>
              <xm:f>Template!$CUJ10:$CUJ10</xm:f>
              <xm:sqref>CUJ10</xm:sqref>
            </x14:sparkline>
            <x14:sparkline>
              <xm:f>Template!$CUK10:$CUK10</xm:f>
              <xm:sqref>CUK10</xm:sqref>
            </x14:sparkline>
            <x14:sparkline>
              <xm:f>Template!$CUL10:$CUL10</xm:f>
              <xm:sqref>CUL10</xm:sqref>
            </x14:sparkline>
            <x14:sparkline>
              <xm:f>Template!$CUM10:$CUM10</xm:f>
              <xm:sqref>CUM10</xm:sqref>
            </x14:sparkline>
            <x14:sparkline>
              <xm:f>Template!$CUN10:$CUN10</xm:f>
              <xm:sqref>CUN10</xm:sqref>
            </x14:sparkline>
            <x14:sparkline>
              <xm:f>Template!$CUO10:$CUO10</xm:f>
              <xm:sqref>CUO10</xm:sqref>
            </x14:sparkline>
            <x14:sparkline>
              <xm:f>Template!$CUP10:$CUP10</xm:f>
              <xm:sqref>CUP10</xm:sqref>
            </x14:sparkline>
            <x14:sparkline>
              <xm:f>Template!$CUQ10:$CUQ10</xm:f>
              <xm:sqref>CUQ10</xm:sqref>
            </x14:sparkline>
            <x14:sparkline>
              <xm:f>Template!$CUR10:$CUR10</xm:f>
              <xm:sqref>CUR10</xm:sqref>
            </x14:sparkline>
            <x14:sparkline>
              <xm:f>Template!$CUS10:$CUS10</xm:f>
              <xm:sqref>CUS10</xm:sqref>
            </x14:sparkline>
            <x14:sparkline>
              <xm:f>Template!$CUT10:$CUT10</xm:f>
              <xm:sqref>CUT10</xm:sqref>
            </x14:sparkline>
            <x14:sparkline>
              <xm:f>Template!$CUU10:$CUU10</xm:f>
              <xm:sqref>CUU10</xm:sqref>
            </x14:sparkline>
            <x14:sparkline>
              <xm:f>Template!$CUV10:$CUV10</xm:f>
              <xm:sqref>CUV10</xm:sqref>
            </x14:sparkline>
            <x14:sparkline>
              <xm:f>Template!$CUW10:$CUW10</xm:f>
              <xm:sqref>CUW10</xm:sqref>
            </x14:sparkline>
            <x14:sparkline>
              <xm:f>Template!$CUX10:$CUX10</xm:f>
              <xm:sqref>CUX10</xm:sqref>
            </x14:sparkline>
            <x14:sparkline>
              <xm:f>Template!$CUY10:$CUY10</xm:f>
              <xm:sqref>CUY10</xm:sqref>
            </x14:sparkline>
            <x14:sparkline>
              <xm:f>Template!$CUZ10:$CUZ10</xm:f>
              <xm:sqref>CUZ10</xm:sqref>
            </x14:sparkline>
            <x14:sparkline>
              <xm:f>Template!$CVA10:$CVA10</xm:f>
              <xm:sqref>CVA10</xm:sqref>
            </x14:sparkline>
            <x14:sparkline>
              <xm:f>Template!$CVB10:$CVB10</xm:f>
              <xm:sqref>CVB10</xm:sqref>
            </x14:sparkline>
            <x14:sparkline>
              <xm:f>Template!$CVC10:$CVC10</xm:f>
              <xm:sqref>CVC10</xm:sqref>
            </x14:sparkline>
            <x14:sparkline>
              <xm:f>Template!$CVD10:$CVD10</xm:f>
              <xm:sqref>CVD10</xm:sqref>
            </x14:sparkline>
            <x14:sparkline>
              <xm:f>Template!$CVE10:$CVE10</xm:f>
              <xm:sqref>CVE10</xm:sqref>
            </x14:sparkline>
            <x14:sparkline>
              <xm:f>Template!$CVF10:$CVF10</xm:f>
              <xm:sqref>CVF10</xm:sqref>
            </x14:sparkline>
            <x14:sparkline>
              <xm:f>Template!$CVG10:$CVG10</xm:f>
              <xm:sqref>CVG10</xm:sqref>
            </x14:sparkline>
            <x14:sparkline>
              <xm:f>Template!$CVH10:$CVH10</xm:f>
              <xm:sqref>CVH10</xm:sqref>
            </x14:sparkline>
            <x14:sparkline>
              <xm:f>Template!$CVI10:$CVI10</xm:f>
              <xm:sqref>CVI10</xm:sqref>
            </x14:sparkline>
            <x14:sparkline>
              <xm:f>Template!$CVJ10:$CVJ10</xm:f>
              <xm:sqref>CVJ10</xm:sqref>
            </x14:sparkline>
            <x14:sparkline>
              <xm:f>Template!$CVK10:$CVK10</xm:f>
              <xm:sqref>CVK10</xm:sqref>
            </x14:sparkline>
            <x14:sparkline>
              <xm:f>Template!$CVL10:$CVL10</xm:f>
              <xm:sqref>CVL10</xm:sqref>
            </x14:sparkline>
            <x14:sparkline>
              <xm:f>Template!$CVM10:$CVM10</xm:f>
              <xm:sqref>CVM10</xm:sqref>
            </x14:sparkline>
            <x14:sparkline>
              <xm:f>Template!$CVN10:$CVN10</xm:f>
              <xm:sqref>CVN10</xm:sqref>
            </x14:sparkline>
            <x14:sparkline>
              <xm:f>Template!$CVO10:$CVO10</xm:f>
              <xm:sqref>CVO10</xm:sqref>
            </x14:sparkline>
            <x14:sparkline>
              <xm:f>Template!$CVP10:$CVP10</xm:f>
              <xm:sqref>CVP10</xm:sqref>
            </x14:sparkline>
            <x14:sparkline>
              <xm:f>Template!$CVQ10:$CVQ10</xm:f>
              <xm:sqref>CVQ10</xm:sqref>
            </x14:sparkline>
            <x14:sparkline>
              <xm:f>Template!$CVR10:$CVR10</xm:f>
              <xm:sqref>CVR10</xm:sqref>
            </x14:sparkline>
            <x14:sparkline>
              <xm:f>Template!$CVS10:$CVS10</xm:f>
              <xm:sqref>CVS10</xm:sqref>
            </x14:sparkline>
            <x14:sparkline>
              <xm:f>Template!$CVT10:$CVT10</xm:f>
              <xm:sqref>CVT10</xm:sqref>
            </x14:sparkline>
            <x14:sparkline>
              <xm:f>Template!$CVU10:$CVU10</xm:f>
              <xm:sqref>CVU10</xm:sqref>
            </x14:sparkline>
            <x14:sparkline>
              <xm:f>Template!$CVV10:$CVV10</xm:f>
              <xm:sqref>CVV10</xm:sqref>
            </x14:sparkline>
            <x14:sparkline>
              <xm:f>Template!$CVW10:$CVW10</xm:f>
              <xm:sqref>CVW10</xm:sqref>
            </x14:sparkline>
            <x14:sparkline>
              <xm:f>Template!$CVX10:$CVX10</xm:f>
              <xm:sqref>CVX10</xm:sqref>
            </x14:sparkline>
            <x14:sparkline>
              <xm:f>Template!$CVY10:$CVY10</xm:f>
              <xm:sqref>CVY10</xm:sqref>
            </x14:sparkline>
            <x14:sparkline>
              <xm:f>Template!$CVZ10:$CVZ10</xm:f>
              <xm:sqref>CVZ10</xm:sqref>
            </x14:sparkline>
            <x14:sparkline>
              <xm:f>Template!$CWA10:$CWA10</xm:f>
              <xm:sqref>CWA10</xm:sqref>
            </x14:sparkline>
            <x14:sparkline>
              <xm:f>Template!$CWB10:$CWB10</xm:f>
              <xm:sqref>CWB10</xm:sqref>
            </x14:sparkline>
            <x14:sparkline>
              <xm:f>Template!$CWC10:$CWC10</xm:f>
              <xm:sqref>CWC10</xm:sqref>
            </x14:sparkline>
            <x14:sparkline>
              <xm:f>Template!$CWD10:$CWD10</xm:f>
              <xm:sqref>CWD10</xm:sqref>
            </x14:sparkline>
            <x14:sparkline>
              <xm:f>Template!$CWE10:$CWE10</xm:f>
              <xm:sqref>CWE10</xm:sqref>
            </x14:sparkline>
            <x14:sparkline>
              <xm:f>Template!$CWF10:$CWF10</xm:f>
              <xm:sqref>CWF10</xm:sqref>
            </x14:sparkline>
            <x14:sparkline>
              <xm:f>Template!$CWG10:$CWG10</xm:f>
              <xm:sqref>CWG10</xm:sqref>
            </x14:sparkline>
            <x14:sparkline>
              <xm:f>Template!$CWH10:$CWH10</xm:f>
              <xm:sqref>CWH10</xm:sqref>
            </x14:sparkline>
            <x14:sparkline>
              <xm:f>Template!$CWI10:$CWI10</xm:f>
              <xm:sqref>CWI10</xm:sqref>
            </x14:sparkline>
            <x14:sparkline>
              <xm:f>Template!$CWJ10:$CWJ10</xm:f>
              <xm:sqref>CWJ10</xm:sqref>
            </x14:sparkline>
            <x14:sparkline>
              <xm:f>Template!$CWK10:$CWK10</xm:f>
              <xm:sqref>CWK10</xm:sqref>
            </x14:sparkline>
            <x14:sparkline>
              <xm:f>Template!$CWL10:$CWL10</xm:f>
              <xm:sqref>CWL10</xm:sqref>
            </x14:sparkline>
            <x14:sparkline>
              <xm:f>Template!$CWM10:$CWM10</xm:f>
              <xm:sqref>CWM10</xm:sqref>
            </x14:sparkline>
            <x14:sparkline>
              <xm:f>Template!$CWN10:$CWN10</xm:f>
              <xm:sqref>CWN10</xm:sqref>
            </x14:sparkline>
            <x14:sparkline>
              <xm:f>Template!$CWO10:$CWO10</xm:f>
              <xm:sqref>CWO10</xm:sqref>
            </x14:sparkline>
            <x14:sparkline>
              <xm:f>Template!$CWP10:$CWP10</xm:f>
              <xm:sqref>CWP10</xm:sqref>
            </x14:sparkline>
            <x14:sparkline>
              <xm:f>Template!$CWQ10:$CWQ10</xm:f>
              <xm:sqref>CWQ10</xm:sqref>
            </x14:sparkline>
            <x14:sparkline>
              <xm:f>Template!$CWR10:$CWR10</xm:f>
              <xm:sqref>CWR10</xm:sqref>
            </x14:sparkline>
            <x14:sparkline>
              <xm:f>Template!$CWS10:$CWS10</xm:f>
              <xm:sqref>CWS10</xm:sqref>
            </x14:sparkline>
            <x14:sparkline>
              <xm:f>Template!$CWT10:$CWT10</xm:f>
              <xm:sqref>CWT10</xm:sqref>
            </x14:sparkline>
            <x14:sparkline>
              <xm:f>Template!$CWU10:$CWU10</xm:f>
              <xm:sqref>CWU10</xm:sqref>
            </x14:sparkline>
            <x14:sparkline>
              <xm:f>Template!$CWV10:$CWV10</xm:f>
              <xm:sqref>CWV10</xm:sqref>
            </x14:sparkline>
            <x14:sparkline>
              <xm:f>Template!$CWW10:$CWW10</xm:f>
              <xm:sqref>CWW10</xm:sqref>
            </x14:sparkline>
            <x14:sparkline>
              <xm:f>Template!$CWX10:$CWX10</xm:f>
              <xm:sqref>CWX10</xm:sqref>
            </x14:sparkline>
            <x14:sparkline>
              <xm:f>Template!$CWY10:$CWY10</xm:f>
              <xm:sqref>CWY10</xm:sqref>
            </x14:sparkline>
            <x14:sparkline>
              <xm:f>Template!$CWZ10:$CWZ10</xm:f>
              <xm:sqref>CWZ10</xm:sqref>
            </x14:sparkline>
            <x14:sparkline>
              <xm:f>Template!$CXA10:$CXA10</xm:f>
              <xm:sqref>CXA10</xm:sqref>
            </x14:sparkline>
            <x14:sparkline>
              <xm:f>Template!$CXB10:$CXB10</xm:f>
              <xm:sqref>CXB10</xm:sqref>
            </x14:sparkline>
            <x14:sparkline>
              <xm:f>Template!$CXC10:$CXC10</xm:f>
              <xm:sqref>CXC10</xm:sqref>
            </x14:sparkline>
            <x14:sparkline>
              <xm:f>Template!$CXD10:$CXD10</xm:f>
              <xm:sqref>CXD10</xm:sqref>
            </x14:sparkline>
            <x14:sparkline>
              <xm:f>Template!$CXE10:$CXE10</xm:f>
              <xm:sqref>CXE10</xm:sqref>
            </x14:sparkline>
            <x14:sparkline>
              <xm:f>Template!$CXF10:$CXF10</xm:f>
              <xm:sqref>CXF10</xm:sqref>
            </x14:sparkline>
            <x14:sparkline>
              <xm:f>Template!$CXG10:$CXG10</xm:f>
              <xm:sqref>CXG10</xm:sqref>
            </x14:sparkline>
            <x14:sparkline>
              <xm:f>Template!$CXH10:$CXH10</xm:f>
              <xm:sqref>CXH10</xm:sqref>
            </x14:sparkline>
            <x14:sparkline>
              <xm:f>Template!$CXI10:$CXI10</xm:f>
              <xm:sqref>CXI10</xm:sqref>
            </x14:sparkline>
            <x14:sparkline>
              <xm:f>Template!$CXJ10:$CXJ10</xm:f>
              <xm:sqref>CXJ10</xm:sqref>
            </x14:sparkline>
            <x14:sparkline>
              <xm:f>Template!$CXK10:$CXK10</xm:f>
              <xm:sqref>CXK10</xm:sqref>
            </x14:sparkline>
            <x14:sparkline>
              <xm:f>Template!$CXL10:$CXL10</xm:f>
              <xm:sqref>CXL10</xm:sqref>
            </x14:sparkline>
            <x14:sparkline>
              <xm:f>Template!$CXM10:$CXM10</xm:f>
              <xm:sqref>CXM10</xm:sqref>
            </x14:sparkline>
            <x14:sparkline>
              <xm:f>Template!$CXN10:$CXN10</xm:f>
              <xm:sqref>CXN10</xm:sqref>
            </x14:sparkline>
            <x14:sparkline>
              <xm:f>Template!$CXO10:$CXO10</xm:f>
              <xm:sqref>CXO10</xm:sqref>
            </x14:sparkline>
            <x14:sparkline>
              <xm:f>Template!$CXP10:$CXP10</xm:f>
              <xm:sqref>CXP10</xm:sqref>
            </x14:sparkline>
            <x14:sparkline>
              <xm:f>Template!$CXQ10:$CXQ10</xm:f>
              <xm:sqref>CXQ10</xm:sqref>
            </x14:sparkline>
            <x14:sparkline>
              <xm:f>Template!$CXR10:$CXR10</xm:f>
              <xm:sqref>CXR10</xm:sqref>
            </x14:sparkline>
            <x14:sparkline>
              <xm:f>Template!$CXS10:$CXS10</xm:f>
              <xm:sqref>CXS10</xm:sqref>
            </x14:sparkline>
            <x14:sparkline>
              <xm:f>Template!$CXT10:$CXT10</xm:f>
              <xm:sqref>CXT10</xm:sqref>
            </x14:sparkline>
            <x14:sparkline>
              <xm:f>Template!$CXU10:$CXU10</xm:f>
              <xm:sqref>CXU10</xm:sqref>
            </x14:sparkline>
            <x14:sparkline>
              <xm:f>Template!$CXV10:$CXV10</xm:f>
              <xm:sqref>CXV10</xm:sqref>
            </x14:sparkline>
            <x14:sparkline>
              <xm:f>Template!$CXW10:$CXW10</xm:f>
              <xm:sqref>CXW10</xm:sqref>
            </x14:sparkline>
            <x14:sparkline>
              <xm:f>Template!$CXX10:$CXX10</xm:f>
              <xm:sqref>CXX10</xm:sqref>
            </x14:sparkline>
            <x14:sparkline>
              <xm:f>Template!$CXY10:$CXY10</xm:f>
              <xm:sqref>CXY10</xm:sqref>
            </x14:sparkline>
            <x14:sparkline>
              <xm:f>Template!$CXZ10:$CXZ10</xm:f>
              <xm:sqref>CXZ10</xm:sqref>
            </x14:sparkline>
            <x14:sparkline>
              <xm:f>Template!$CYA10:$CYA10</xm:f>
              <xm:sqref>CYA10</xm:sqref>
            </x14:sparkline>
            <x14:sparkline>
              <xm:f>Template!$CYB10:$CYB10</xm:f>
              <xm:sqref>CYB10</xm:sqref>
            </x14:sparkline>
            <x14:sparkline>
              <xm:f>Template!$CYC10:$CYC10</xm:f>
              <xm:sqref>CYC10</xm:sqref>
            </x14:sparkline>
            <x14:sparkline>
              <xm:f>Template!$CYD10:$CYD10</xm:f>
              <xm:sqref>CYD10</xm:sqref>
            </x14:sparkline>
            <x14:sparkline>
              <xm:f>Template!$CYE10:$CYE10</xm:f>
              <xm:sqref>CYE10</xm:sqref>
            </x14:sparkline>
            <x14:sparkline>
              <xm:f>Template!$CYF10:$CYF10</xm:f>
              <xm:sqref>CYF10</xm:sqref>
            </x14:sparkline>
            <x14:sparkline>
              <xm:f>Template!$CYG10:$CYG10</xm:f>
              <xm:sqref>CYG10</xm:sqref>
            </x14:sparkline>
            <x14:sparkline>
              <xm:f>Template!$CYH10:$CYH10</xm:f>
              <xm:sqref>CYH10</xm:sqref>
            </x14:sparkline>
            <x14:sparkline>
              <xm:f>Template!$CYI10:$CYI10</xm:f>
              <xm:sqref>CYI10</xm:sqref>
            </x14:sparkline>
            <x14:sparkline>
              <xm:f>Template!$CYJ10:$CYJ10</xm:f>
              <xm:sqref>CYJ10</xm:sqref>
            </x14:sparkline>
            <x14:sparkline>
              <xm:f>Template!$CYK10:$CYK10</xm:f>
              <xm:sqref>CYK10</xm:sqref>
            </x14:sparkline>
            <x14:sparkline>
              <xm:f>Template!$CYL10:$CYL10</xm:f>
              <xm:sqref>CYL10</xm:sqref>
            </x14:sparkline>
            <x14:sparkline>
              <xm:f>Template!$CYM10:$CYM10</xm:f>
              <xm:sqref>CYM10</xm:sqref>
            </x14:sparkline>
            <x14:sparkline>
              <xm:f>Template!$CYN10:$CYN10</xm:f>
              <xm:sqref>CYN10</xm:sqref>
            </x14:sparkline>
            <x14:sparkline>
              <xm:f>Template!$CYO10:$CYO10</xm:f>
              <xm:sqref>CYO10</xm:sqref>
            </x14:sparkline>
            <x14:sparkline>
              <xm:f>Template!$CYP10:$CYP10</xm:f>
              <xm:sqref>CYP10</xm:sqref>
            </x14:sparkline>
            <x14:sparkline>
              <xm:f>Template!$CYQ10:$CYQ10</xm:f>
              <xm:sqref>CYQ10</xm:sqref>
            </x14:sparkline>
            <x14:sparkline>
              <xm:f>Template!$CYR10:$CYR10</xm:f>
              <xm:sqref>CYR10</xm:sqref>
            </x14:sparkline>
            <x14:sparkline>
              <xm:f>Template!$CYS10:$CYS10</xm:f>
              <xm:sqref>CYS10</xm:sqref>
            </x14:sparkline>
            <x14:sparkline>
              <xm:f>Template!$CYT10:$CYT10</xm:f>
              <xm:sqref>CYT10</xm:sqref>
            </x14:sparkline>
            <x14:sparkline>
              <xm:f>Template!$CYU10:$CYU10</xm:f>
              <xm:sqref>CYU10</xm:sqref>
            </x14:sparkline>
            <x14:sparkline>
              <xm:f>Template!$CYV10:$CYV10</xm:f>
              <xm:sqref>CYV10</xm:sqref>
            </x14:sparkline>
            <x14:sparkline>
              <xm:f>Template!$CYW10:$CYW10</xm:f>
              <xm:sqref>CYW10</xm:sqref>
            </x14:sparkline>
            <x14:sparkline>
              <xm:f>Template!$CYX10:$CYX10</xm:f>
              <xm:sqref>CYX10</xm:sqref>
            </x14:sparkline>
            <x14:sparkline>
              <xm:f>Template!$CYY10:$CYY10</xm:f>
              <xm:sqref>CYY10</xm:sqref>
            </x14:sparkline>
            <x14:sparkline>
              <xm:f>Template!$CYZ10:$CYZ10</xm:f>
              <xm:sqref>CYZ10</xm:sqref>
            </x14:sparkline>
            <x14:sparkline>
              <xm:f>Template!$CZA10:$CZA10</xm:f>
              <xm:sqref>CZA10</xm:sqref>
            </x14:sparkline>
            <x14:sparkline>
              <xm:f>Template!$CZB10:$CZB10</xm:f>
              <xm:sqref>CZB10</xm:sqref>
            </x14:sparkline>
            <x14:sparkline>
              <xm:f>Template!$CZC10:$CZC10</xm:f>
              <xm:sqref>CZC10</xm:sqref>
            </x14:sparkline>
            <x14:sparkline>
              <xm:f>Template!$CZD10:$CZD10</xm:f>
              <xm:sqref>CZD10</xm:sqref>
            </x14:sparkline>
            <x14:sparkline>
              <xm:f>Template!$CZE10:$CZE10</xm:f>
              <xm:sqref>CZE10</xm:sqref>
            </x14:sparkline>
            <x14:sparkline>
              <xm:f>Template!$CZF10:$CZF10</xm:f>
              <xm:sqref>CZF10</xm:sqref>
            </x14:sparkline>
            <x14:sparkline>
              <xm:f>Template!$CZG10:$CZG10</xm:f>
              <xm:sqref>CZG10</xm:sqref>
            </x14:sparkline>
            <x14:sparkline>
              <xm:f>Template!$CZH10:$CZH10</xm:f>
              <xm:sqref>CZH10</xm:sqref>
            </x14:sparkline>
            <x14:sparkline>
              <xm:f>Template!$CZI10:$CZI10</xm:f>
              <xm:sqref>CZI10</xm:sqref>
            </x14:sparkline>
            <x14:sparkline>
              <xm:f>Template!$CZJ10:$CZJ10</xm:f>
              <xm:sqref>CZJ10</xm:sqref>
            </x14:sparkline>
            <x14:sparkline>
              <xm:f>Template!$CZK10:$CZK10</xm:f>
              <xm:sqref>CZK10</xm:sqref>
            </x14:sparkline>
            <x14:sparkline>
              <xm:f>Template!$CZL10:$CZL10</xm:f>
              <xm:sqref>CZL10</xm:sqref>
            </x14:sparkline>
            <x14:sparkline>
              <xm:f>Template!$CZM10:$CZM10</xm:f>
              <xm:sqref>CZM10</xm:sqref>
            </x14:sparkline>
            <x14:sparkline>
              <xm:f>Template!$CZN10:$CZN10</xm:f>
              <xm:sqref>CZN10</xm:sqref>
            </x14:sparkline>
            <x14:sparkline>
              <xm:f>Template!$CZO10:$CZO10</xm:f>
              <xm:sqref>CZO10</xm:sqref>
            </x14:sparkline>
            <x14:sparkline>
              <xm:f>Template!$CZP10:$CZP10</xm:f>
              <xm:sqref>CZP10</xm:sqref>
            </x14:sparkline>
            <x14:sparkline>
              <xm:f>Template!$CZQ10:$CZQ10</xm:f>
              <xm:sqref>CZQ10</xm:sqref>
            </x14:sparkline>
            <x14:sparkline>
              <xm:f>Template!$CZR10:$CZR10</xm:f>
              <xm:sqref>CZR10</xm:sqref>
            </x14:sparkline>
            <x14:sparkline>
              <xm:f>Template!$CZS10:$CZS10</xm:f>
              <xm:sqref>CZS10</xm:sqref>
            </x14:sparkline>
            <x14:sparkline>
              <xm:f>Template!$CZT10:$CZT10</xm:f>
              <xm:sqref>CZT10</xm:sqref>
            </x14:sparkline>
            <x14:sparkline>
              <xm:f>Template!$CZU10:$CZU10</xm:f>
              <xm:sqref>CZU10</xm:sqref>
            </x14:sparkline>
            <x14:sparkline>
              <xm:f>Template!$CZV10:$CZV10</xm:f>
              <xm:sqref>CZV10</xm:sqref>
            </x14:sparkline>
            <x14:sparkline>
              <xm:f>Template!$CZW10:$CZW10</xm:f>
              <xm:sqref>CZW10</xm:sqref>
            </x14:sparkline>
            <x14:sparkline>
              <xm:f>Template!$CZX10:$CZX10</xm:f>
              <xm:sqref>CZX10</xm:sqref>
            </x14:sparkline>
            <x14:sparkline>
              <xm:f>Template!$CZY10:$CZY10</xm:f>
              <xm:sqref>CZY10</xm:sqref>
            </x14:sparkline>
            <x14:sparkline>
              <xm:f>Template!$CZZ10:$CZZ10</xm:f>
              <xm:sqref>CZZ10</xm:sqref>
            </x14:sparkline>
            <x14:sparkline>
              <xm:f>Template!$DAA10:$DAA10</xm:f>
              <xm:sqref>DAA10</xm:sqref>
            </x14:sparkline>
            <x14:sparkline>
              <xm:f>Template!$DAB10:$DAB10</xm:f>
              <xm:sqref>DAB10</xm:sqref>
            </x14:sparkline>
            <x14:sparkline>
              <xm:f>Template!$DAC10:$DAC10</xm:f>
              <xm:sqref>DAC10</xm:sqref>
            </x14:sparkline>
            <x14:sparkline>
              <xm:f>Template!$DAD10:$DAD10</xm:f>
              <xm:sqref>DAD10</xm:sqref>
            </x14:sparkline>
            <x14:sparkline>
              <xm:f>Template!$DAE10:$DAE10</xm:f>
              <xm:sqref>DAE10</xm:sqref>
            </x14:sparkline>
            <x14:sparkline>
              <xm:f>Template!$DAF10:$DAF10</xm:f>
              <xm:sqref>DAF10</xm:sqref>
            </x14:sparkline>
            <x14:sparkline>
              <xm:f>Template!$DAG10:$DAG10</xm:f>
              <xm:sqref>DAG10</xm:sqref>
            </x14:sparkline>
            <x14:sparkline>
              <xm:f>Template!$DAH10:$DAH10</xm:f>
              <xm:sqref>DAH10</xm:sqref>
            </x14:sparkline>
            <x14:sparkline>
              <xm:f>Template!$DAI10:$DAI10</xm:f>
              <xm:sqref>DAI10</xm:sqref>
            </x14:sparkline>
            <x14:sparkline>
              <xm:f>Template!$DAJ10:$DAJ10</xm:f>
              <xm:sqref>DAJ10</xm:sqref>
            </x14:sparkline>
            <x14:sparkline>
              <xm:f>Template!$DAK10:$DAK10</xm:f>
              <xm:sqref>DAK10</xm:sqref>
            </x14:sparkline>
            <x14:sparkline>
              <xm:f>Template!$DAL10:$DAL10</xm:f>
              <xm:sqref>DAL10</xm:sqref>
            </x14:sparkline>
            <x14:sparkline>
              <xm:f>Template!$DAM10:$DAM10</xm:f>
              <xm:sqref>DAM10</xm:sqref>
            </x14:sparkline>
            <x14:sparkline>
              <xm:f>Template!$DAN10:$DAN10</xm:f>
              <xm:sqref>DAN10</xm:sqref>
            </x14:sparkline>
            <x14:sparkline>
              <xm:f>Template!$DAO10:$DAO10</xm:f>
              <xm:sqref>DAO10</xm:sqref>
            </x14:sparkline>
            <x14:sparkline>
              <xm:f>Template!$DAP10:$DAP10</xm:f>
              <xm:sqref>DAP10</xm:sqref>
            </x14:sparkline>
            <x14:sparkline>
              <xm:f>Template!$DAQ10:$DAQ10</xm:f>
              <xm:sqref>DAQ10</xm:sqref>
            </x14:sparkline>
            <x14:sparkline>
              <xm:f>Template!$DAR10:$DAR10</xm:f>
              <xm:sqref>DAR10</xm:sqref>
            </x14:sparkline>
            <x14:sparkline>
              <xm:f>Template!$DAS10:$DAS10</xm:f>
              <xm:sqref>DAS10</xm:sqref>
            </x14:sparkline>
            <x14:sparkline>
              <xm:f>Template!$DAT10:$DAT10</xm:f>
              <xm:sqref>DAT10</xm:sqref>
            </x14:sparkline>
            <x14:sparkline>
              <xm:f>Template!$DAU10:$DAU10</xm:f>
              <xm:sqref>DAU10</xm:sqref>
            </x14:sparkline>
            <x14:sparkline>
              <xm:f>Template!$DAV10:$DAV10</xm:f>
              <xm:sqref>DAV10</xm:sqref>
            </x14:sparkline>
            <x14:sparkline>
              <xm:f>Template!$DAW10:$DAW10</xm:f>
              <xm:sqref>DAW10</xm:sqref>
            </x14:sparkline>
            <x14:sparkline>
              <xm:f>Template!$DAX10:$DAX10</xm:f>
              <xm:sqref>DAX10</xm:sqref>
            </x14:sparkline>
            <x14:sparkline>
              <xm:f>Template!$DAY10:$DAY10</xm:f>
              <xm:sqref>DAY10</xm:sqref>
            </x14:sparkline>
            <x14:sparkline>
              <xm:f>Template!$DAZ10:$DAZ10</xm:f>
              <xm:sqref>DAZ10</xm:sqref>
            </x14:sparkline>
            <x14:sparkline>
              <xm:f>Template!$DBA10:$DBA10</xm:f>
              <xm:sqref>DBA10</xm:sqref>
            </x14:sparkline>
            <x14:sparkline>
              <xm:f>Template!$DBB10:$DBB10</xm:f>
              <xm:sqref>DBB10</xm:sqref>
            </x14:sparkline>
            <x14:sparkline>
              <xm:f>Template!$DBC10:$DBC10</xm:f>
              <xm:sqref>DBC10</xm:sqref>
            </x14:sparkline>
            <x14:sparkline>
              <xm:f>Template!$DBD10:$DBD10</xm:f>
              <xm:sqref>DBD10</xm:sqref>
            </x14:sparkline>
            <x14:sparkline>
              <xm:f>Template!$DBE10:$DBE10</xm:f>
              <xm:sqref>DBE10</xm:sqref>
            </x14:sparkline>
            <x14:sparkline>
              <xm:f>Template!$DBF10:$DBF10</xm:f>
              <xm:sqref>DBF10</xm:sqref>
            </x14:sparkline>
            <x14:sparkline>
              <xm:f>Template!$DBG10:$DBG10</xm:f>
              <xm:sqref>DBG10</xm:sqref>
            </x14:sparkline>
            <x14:sparkline>
              <xm:f>Template!$DBH10:$DBH10</xm:f>
              <xm:sqref>DBH10</xm:sqref>
            </x14:sparkline>
            <x14:sparkline>
              <xm:f>Template!$DBI10:$DBI10</xm:f>
              <xm:sqref>DBI10</xm:sqref>
            </x14:sparkline>
            <x14:sparkline>
              <xm:f>Template!$DBJ10:$DBJ10</xm:f>
              <xm:sqref>DBJ10</xm:sqref>
            </x14:sparkline>
            <x14:sparkline>
              <xm:f>Template!$DBK10:$DBK10</xm:f>
              <xm:sqref>DBK10</xm:sqref>
            </x14:sparkline>
            <x14:sparkline>
              <xm:f>Template!$DBL10:$DBL10</xm:f>
              <xm:sqref>DBL10</xm:sqref>
            </x14:sparkline>
            <x14:sparkline>
              <xm:f>Template!$DBM10:$DBM10</xm:f>
              <xm:sqref>DBM10</xm:sqref>
            </x14:sparkline>
            <x14:sparkline>
              <xm:f>Template!$DBN10:$DBN10</xm:f>
              <xm:sqref>DBN10</xm:sqref>
            </x14:sparkline>
            <x14:sparkline>
              <xm:f>Template!$DBO10:$DBO10</xm:f>
              <xm:sqref>DBO10</xm:sqref>
            </x14:sparkline>
            <x14:sparkline>
              <xm:f>Template!$DBP10:$DBP10</xm:f>
              <xm:sqref>DBP10</xm:sqref>
            </x14:sparkline>
            <x14:sparkline>
              <xm:f>Template!$DBQ10:$DBQ10</xm:f>
              <xm:sqref>DBQ10</xm:sqref>
            </x14:sparkline>
            <x14:sparkline>
              <xm:f>Template!$DBR10:$DBR10</xm:f>
              <xm:sqref>DBR10</xm:sqref>
            </x14:sparkline>
            <x14:sparkline>
              <xm:f>Template!$DBS10:$DBS10</xm:f>
              <xm:sqref>DBS10</xm:sqref>
            </x14:sparkline>
            <x14:sparkline>
              <xm:f>Template!$DBT10:$DBT10</xm:f>
              <xm:sqref>DBT10</xm:sqref>
            </x14:sparkline>
            <x14:sparkline>
              <xm:f>Template!$DBU10:$DBU10</xm:f>
              <xm:sqref>DBU10</xm:sqref>
            </x14:sparkline>
            <x14:sparkline>
              <xm:f>Template!$DBV10:$DBV10</xm:f>
              <xm:sqref>DBV10</xm:sqref>
            </x14:sparkline>
            <x14:sparkline>
              <xm:f>Template!$DBW10:$DBW10</xm:f>
              <xm:sqref>DBW10</xm:sqref>
            </x14:sparkline>
            <x14:sparkline>
              <xm:f>Template!$DBX10:$DBX10</xm:f>
              <xm:sqref>DBX10</xm:sqref>
            </x14:sparkline>
            <x14:sparkline>
              <xm:f>Template!$DBY10:$DBY10</xm:f>
              <xm:sqref>DBY10</xm:sqref>
            </x14:sparkline>
            <x14:sparkline>
              <xm:f>Template!$DBZ10:$DBZ10</xm:f>
              <xm:sqref>DBZ10</xm:sqref>
            </x14:sparkline>
            <x14:sparkline>
              <xm:f>Template!$DCA10:$DCA10</xm:f>
              <xm:sqref>DCA10</xm:sqref>
            </x14:sparkline>
            <x14:sparkline>
              <xm:f>Template!$DCB10:$DCB10</xm:f>
              <xm:sqref>DCB10</xm:sqref>
            </x14:sparkline>
            <x14:sparkline>
              <xm:f>Template!$DCC10:$DCC10</xm:f>
              <xm:sqref>DCC10</xm:sqref>
            </x14:sparkline>
            <x14:sparkline>
              <xm:f>Template!$DCD10:$DCD10</xm:f>
              <xm:sqref>DCD10</xm:sqref>
            </x14:sparkline>
            <x14:sparkline>
              <xm:f>Template!$DCE10:$DCE10</xm:f>
              <xm:sqref>DCE10</xm:sqref>
            </x14:sparkline>
            <x14:sparkline>
              <xm:f>Template!$DCF10:$DCF10</xm:f>
              <xm:sqref>DCF10</xm:sqref>
            </x14:sparkline>
            <x14:sparkline>
              <xm:f>Template!$DCG10:$DCG10</xm:f>
              <xm:sqref>DCG10</xm:sqref>
            </x14:sparkline>
            <x14:sparkline>
              <xm:f>Template!$DCH10:$DCH10</xm:f>
              <xm:sqref>DCH10</xm:sqref>
            </x14:sparkline>
            <x14:sparkline>
              <xm:f>Template!$DCI10:$DCI10</xm:f>
              <xm:sqref>DCI10</xm:sqref>
            </x14:sparkline>
            <x14:sparkline>
              <xm:f>Template!$DCJ10:$DCJ10</xm:f>
              <xm:sqref>DCJ10</xm:sqref>
            </x14:sparkline>
            <x14:sparkline>
              <xm:f>Template!$DCK10:$DCK10</xm:f>
              <xm:sqref>DCK10</xm:sqref>
            </x14:sparkline>
            <x14:sparkline>
              <xm:f>Template!$DCL10:$DCL10</xm:f>
              <xm:sqref>DCL10</xm:sqref>
            </x14:sparkline>
            <x14:sparkline>
              <xm:f>Template!$DCM10:$DCM10</xm:f>
              <xm:sqref>DCM10</xm:sqref>
            </x14:sparkline>
            <x14:sparkline>
              <xm:f>Template!$DCN10:$DCN10</xm:f>
              <xm:sqref>DCN10</xm:sqref>
            </x14:sparkline>
            <x14:sparkline>
              <xm:f>Template!$DCO10:$DCO10</xm:f>
              <xm:sqref>DCO10</xm:sqref>
            </x14:sparkline>
            <x14:sparkline>
              <xm:f>Template!$DCP10:$DCP10</xm:f>
              <xm:sqref>DCP10</xm:sqref>
            </x14:sparkline>
            <x14:sparkline>
              <xm:f>Template!$DCQ10:$DCQ10</xm:f>
              <xm:sqref>DCQ10</xm:sqref>
            </x14:sparkline>
            <x14:sparkline>
              <xm:f>Template!$DCR10:$DCR10</xm:f>
              <xm:sqref>DCR10</xm:sqref>
            </x14:sparkline>
            <x14:sparkline>
              <xm:f>Template!$DCS10:$DCS10</xm:f>
              <xm:sqref>DCS10</xm:sqref>
            </x14:sparkline>
            <x14:sparkline>
              <xm:f>Template!$DCT10:$DCT10</xm:f>
              <xm:sqref>DCT10</xm:sqref>
            </x14:sparkline>
            <x14:sparkline>
              <xm:f>Template!$DCU10:$DCU10</xm:f>
              <xm:sqref>DCU10</xm:sqref>
            </x14:sparkline>
            <x14:sparkline>
              <xm:f>Template!$DCV10:$DCV10</xm:f>
              <xm:sqref>DCV10</xm:sqref>
            </x14:sparkline>
            <x14:sparkline>
              <xm:f>Template!$DCW10:$DCW10</xm:f>
              <xm:sqref>DCW10</xm:sqref>
            </x14:sparkline>
            <x14:sparkline>
              <xm:f>Template!$DCX10:$DCX10</xm:f>
              <xm:sqref>DCX10</xm:sqref>
            </x14:sparkline>
            <x14:sparkline>
              <xm:f>Template!$DCY10:$DCY10</xm:f>
              <xm:sqref>DCY10</xm:sqref>
            </x14:sparkline>
            <x14:sparkline>
              <xm:f>Template!$DCZ10:$DCZ10</xm:f>
              <xm:sqref>DCZ10</xm:sqref>
            </x14:sparkline>
            <x14:sparkline>
              <xm:f>Template!$DDA10:$DDA10</xm:f>
              <xm:sqref>DDA10</xm:sqref>
            </x14:sparkline>
            <x14:sparkline>
              <xm:f>Template!$DDB10:$DDB10</xm:f>
              <xm:sqref>DDB10</xm:sqref>
            </x14:sparkline>
            <x14:sparkline>
              <xm:f>Template!$DDC10:$DDC10</xm:f>
              <xm:sqref>DDC10</xm:sqref>
            </x14:sparkline>
            <x14:sparkline>
              <xm:f>Template!$DDD10:$DDD10</xm:f>
              <xm:sqref>DDD10</xm:sqref>
            </x14:sparkline>
            <x14:sparkline>
              <xm:f>Template!$DDE10:$DDE10</xm:f>
              <xm:sqref>DDE10</xm:sqref>
            </x14:sparkline>
            <x14:sparkline>
              <xm:f>Template!$DDF10:$DDF10</xm:f>
              <xm:sqref>DDF10</xm:sqref>
            </x14:sparkline>
            <x14:sparkline>
              <xm:f>Template!$DDG10:$DDG10</xm:f>
              <xm:sqref>DDG10</xm:sqref>
            </x14:sparkline>
            <x14:sparkline>
              <xm:f>Template!$DDH10:$DDH10</xm:f>
              <xm:sqref>DDH10</xm:sqref>
            </x14:sparkline>
            <x14:sparkline>
              <xm:f>Template!$DDI10:$DDI10</xm:f>
              <xm:sqref>DDI10</xm:sqref>
            </x14:sparkline>
            <x14:sparkline>
              <xm:f>Template!$DDJ10:$DDJ10</xm:f>
              <xm:sqref>DDJ10</xm:sqref>
            </x14:sparkline>
            <x14:sparkline>
              <xm:f>Template!$DDK10:$DDK10</xm:f>
              <xm:sqref>DDK10</xm:sqref>
            </x14:sparkline>
            <x14:sparkline>
              <xm:f>Template!$DDL10:$DDL10</xm:f>
              <xm:sqref>DDL10</xm:sqref>
            </x14:sparkline>
            <x14:sparkline>
              <xm:f>Template!$DDM10:$DDM10</xm:f>
              <xm:sqref>DDM10</xm:sqref>
            </x14:sparkline>
            <x14:sparkline>
              <xm:f>Template!$DDN10:$DDN10</xm:f>
              <xm:sqref>DDN10</xm:sqref>
            </x14:sparkline>
            <x14:sparkline>
              <xm:f>Template!$DDO10:$DDO10</xm:f>
              <xm:sqref>DDO10</xm:sqref>
            </x14:sparkline>
            <x14:sparkline>
              <xm:f>Template!$DDP10:$DDP10</xm:f>
              <xm:sqref>DDP10</xm:sqref>
            </x14:sparkline>
            <x14:sparkline>
              <xm:f>Template!$DDQ10:$DDQ10</xm:f>
              <xm:sqref>DDQ10</xm:sqref>
            </x14:sparkline>
            <x14:sparkline>
              <xm:f>Template!$DDR10:$DDR10</xm:f>
              <xm:sqref>DDR10</xm:sqref>
            </x14:sparkline>
            <x14:sparkline>
              <xm:f>Template!$DDS10:$DDS10</xm:f>
              <xm:sqref>DDS10</xm:sqref>
            </x14:sparkline>
            <x14:sparkline>
              <xm:f>Template!$DDT10:$DDT10</xm:f>
              <xm:sqref>DDT10</xm:sqref>
            </x14:sparkline>
            <x14:sparkline>
              <xm:f>Template!$DDU10:$DDU10</xm:f>
              <xm:sqref>DDU10</xm:sqref>
            </x14:sparkline>
            <x14:sparkline>
              <xm:f>Template!$DDV10:$DDV10</xm:f>
              <xm:sqref>DDV10</xm:sqref>
            </x14:sparkline>
            <x14:sparkline>
              <xm:f>Template!$DDW10:$DDW10</xm:f>
              <xm:sqref>DDW10</xm:sqref>
            </x14:sparkline>
            <x14:sparkline>
              <xm:f>Template!$DDX10:$DDX10</xm:f>
              <xm:sqref>DDX10</xm:sqref>
            </x14:sparkline>
            <x14:sparkline>
              <xm:f>Template!$DDY10:$DDY10</xm:f>
              <xm:sqref>DDY10</xm:sqref>
            </x14:sparkline>
            <x14:sparkline>
              <xm:f>Template!$DDZ10:$DDZ10</xm:f>
              <xm:sqref>DDZ10</xm:sqref>
            </x14:sparkline>
            <x14:sparkline>
              <xm:f>Template!$DEA10:$DEA10</xm:f>
              <xm:sqref>DEA10</xm:sqref>
            </x14:sparkline>
            <x14:sparkline>
              <xm:f>Template!$DEB10:$DEB10</xm:f>
              <xm:sqref>DEB10</xm:sqref>
            </x14:sparkline>
            <x14:sparkline>
              <xm:f>Template!$DEC10:$DEC10</xm:f>
              <xm:sqref>DEC10</xm:sqref>
            </x14:sparkline>
            <x14:sparkline>
              <xm:f>Template!$DED10:$DED10</xm:f>
              <xm:sqref>DED10</xm:sqref>
            </x14:sparkline>
            <x14:sparkline>
              <xm:f>Template!$DEE10:$DEE10</xm:f>
              <xm:sqref>DEE10</xm:sqref>
            </x14:sparkline>
            <x14:sparkline>
              <xm:f>Template!$DEF10:$DEF10</xm:f>
              <xm:sqref>DEF10</xm:sqref>
            </x14:sparkline>
            <x14:sparkline>
              <xm:f>Template!$DEG10:$DEG10</xm:f>
              <xm:sqref>DEG10</xm:sqref>
            </x14:sparkline>
            <x14:sparkline>
              <xm:f>Template!$DEH10:$DEH10</xm:f>
              <xm:sqref>DEH10</xm:sqref>
            </x14:sparkline>
            <x14:sparkline>
              <xm:f>Template!$DEI10:$DEI10</xm:f>
              <xm:sqref>DEI10</xm:sqref>
            </x14:sparkline>
            <x14:sparkline>
              <xm:f>Template!$DEJ10:$DEJ10</xm:f>
              <xm:sqref>DEJ10</xm:sqref>
            </x14:sparkline>
            <x14:sparkline>
              <xm:f>Template!$DEK10:$DEK10</xm:f>
              <xm:sqref>DEK10</xm:sqref>
            </x14:sparkline>
            <x14:sparkline>
              <xm:f>Template!$DEL10:$DEL10</xm:f>
              <xm:sqref>DEL10</xm:sqref>
            </x14:sparkline>
            <x14:sparkline>
              <xm:f>Template!$DEM10:$DEM10</xm:f>
              <xm:sqref>DEM10</xm:sqref>
            </x14:sparkline>
            <x14:sparkline>
              <xm:f>Template!$DEN10:$DEN10</xm:f>
              <xm:sqref>DEN10</xm:sqref>
            </x14:sparkline>
            <x14:sparkline>
              <xm:f>Template!$DEO10:$DEO10</xm:f>
              <xm:sqref>DEO10</xm:sqref>
            </x14:sparkline>
            <x14:sparkline>
              <xm:f>Template!$DEP10:$DEP10</xm:f>
              <xm:sqref>DEP10</xm:sqref>
            </x14:sparkline>
            <x14:sparkline>
              <xm:f>Template!$DEQ10:$DEQ10</xm:f>
              <xm:sqref>DEQ10</xm:sqref>
            </x14:sparkline>
            <x14:sparkline>
              <xm:f>Template!$DER10:$DER10</xm:f>
              <xm:sqref>DER10</xm:sqref>
            </x14:sparkline>
            <x14:sparkline>
              <xm:f>Template!$DES10:$DES10</xm:f>
              <xm:sqref>DES10</xm:sqref>
            </x14:sparkline>
            <x14:sparkline>
              <xm:f>Template!$DET10:$DET10</xm:f>
              <xm:sqref>DET10</xm:sqref>
            </x14:sparkline>
            <x14:sparkline>
              <xm:f>Template!$DEU10:$DEU10</xm:f>
              <xm:sqref>DEU10</xm:sqref>
            </x14:sparkline>
            <x14:sparkline>
              <xm:f>Template!$DEV10:$DEV10</xm:f>
              <xm:sqref>DEV10</xm:sqref>
            </x14:sparkline>
            <x14:sparkline>
              <xm:f>Template!$DEW10:$DEW10</xm:f>
              <xm:sqref>DEW10</xm:sqref>
            </x14:sparkline>
            <x14:sparkline>
              <xm:f>Template!$DEX10:$DEX10</xm:f>
              <xm:sqref>DEX10</xm:sqref>
            </x14:sparkline>
            <x14:sparkline>
              <xm:f>Template!$DEY10:$DEY10</xm:f>
              <xm:sqref>DEY10</xm:sqref>
            </x14:sparkline>
            <x14:sparkline>
              <xm:f>Template!$DEZ10:$DEZ10</xm:f>
              <xm:sqref>DEZ10</xm:sqref>
            </x14:sparkline>
            <x14:sparkline>
              <xm:f>Template!$DFA10:$DFA10</xm:f>
              <xm:sqref>DFA10</xm:sqref>
            </x14:sparkline>
            <x14:sparkline>
              <xm:f>Template!$DFB10:$DFB10</xm:f>
              <xm:sqref>DFB10</xm:sqref>
            </x14:sparkline>
            <x14:sparkline>
              <xm:f>Template!$DFC10:$DFC10</xm:f>
              <xm:sqref>DFC10</xm:sqref>
            </x14:sparkline>
            <x14:sparkline>
              <xm:f>Template!$DFD10:$DFD10</xm:f>
              <xm:sqref>DFD10</xm:sqref>
            </x14:sparkline>
            <x14:sparkline>
              <xm:f>Template!$DFE10:$DFE10</xm:f>
              <xm:sqref>DFE10</xm:sqref>
            </x14:sparkline>
            <x14:sparkline>
              <xm:f>Template!$DFF10:$DFF10</xm:f>
              <xm:sqref>DFF10</xm:sqref>
            </x14:sparkline>
            <x14:sparkline>
              <xm:f>Template!$DFG10:$DFG10</xm:f>
              <xm:sqref>DFG10</xm:sqref>
            </x14:sparkline>
            <x14:sparkline>
              <xm:f>Template!$DFH10:$DFH10</xm:f>
              <xm:sqref>DFH10</xm:sqref>
            </x14:sparkline>
            <x14:sparkline>
              <xm:f>Template!$DFI10:$DFI10</xm:f>
              <xm:sqref>DFI10</xm:sqref>
            </x14:sparkline>
            <x14:sparkline>
              <xm:f>Template!$DFJ10:$DFJ10</xm:f>
              <xm:sqref>DFJ10</xm:sqref>
            </x14:sparkline>
            <x14:sparkline>
              <xm:f>Template!$DFK10:$DFK10</xm:f>
              <xm:sqref>DFK10</xm:sqref>
            </x14:sparkline>
            <x14:sparkline>
              <xm:f>Template!$DFL10:$DFL10</xm:f>
              <xm:sqref>DFL10</xm:sqref>
            </x14:sparkline>
            <x14:sparkline>
              <xm:f>Template!$DFM10:$DFM10</xm:f>
              <xm:sqref>DFM10</xm:sqref>
            </x14:sparkline>
            <x14:sparkline>
              <xm:f>Template!$DFN10:$DFN10</xm:f>
              <xm:sqref>DFN10</xm:sqref>
            </x14:sparkline>
            <x14:sparkline>
              <xm:f>Template!$DFO10:$DFO10</xm:f>
              <xm:sqref>DFO10</xm:sqref>
            </x14:sparkline>
            <x14:sparkline>
              <xm:f>Template!$DFP10:$DFP10</xm:f>
              <xm:sqref>DFP10</xm:sqref>
            </x14:sparkline>
            <x14:sparkline>
              <xm:f>Template!$DFQ10:$DFQ10</xm:f>
              <xm:sqref>DFQ10</xm:sqref>
            </x14:sparkline>
            <x14:sparkline>
              <xm:f>Template!$DFR10:$DFR10</xm:f>
              <xm:sqref>DFR10</xm:sqref>
            </x14:sparkline>
            <x14:sparkline>
              <xm:f>Template!$DFS10:$DFS10</xm:f>
              <xm:sqref>DFS10</xm:sqref>
            </x14:sparkline>
            <x14:sparkline>
              <xm:f>Template!$DFT10:$DFT10</xm:f>
              <xm:sqref>DFT10</xm:sqref>
            </x14:sparkline>
            <x14:sparkline>
              <xm:f>Template!$DFU10:$DFU10</xm:f>
              <xm:sqref>DFU10</xm:sqref>
            </x14:sparkline>
            <x14:sparkline>
              <xm:f>Template!$DFV10:$DFV10</xm:f>
              <xm:sqref>DFV10</xm:sqref>
            </x14:sparkline>
            <x14:sparkline>
              <xm:f>Template!$DFW10:$DFW10</xm:f>
              <xm:sqref>DFW10</xm:sqref>
            </x14:sparkline>
            <x14:sparkline>
              <xm:f>Template!$DFX10:$DFX10</xm:f>
              <xm:sqref>DFX10</xm:sqref>
            </x14:sparkline>
            <x14:sparkline>
              <xm:f>Template!$DFY10:$DFY10</xm:f>
              <xm:sqref>DFY10</xm:sqref>
            </x14:sparkline>
            <x14:sparkline>
              <xm:f>Template!$DFZ10:$DFZ10</xm:f>
              <xm:sqref>DFZ10</xm:sqref>
            </x14:sparkline>
            <x14:sparkline>
              <xm:f>Template!$DGA10:$DGA10</xm:f>
              <xm:sqref>DGA10</xm:sqref>
            </x14:sparkline>
            <x14:sparkline>
              <xm:f>Template!$DGB10:$DGB10</xm:f>
              <xm:sqref>DGB10</xm:sqref>
            </x14:sparkline>
            <x14:sparkline>
              <xm:f>Template!$DGC10:$DGC10</xm:f>
              <xm:sqref>DGC10</xm:sqref>
            </x14:sparkline>
            <x14:sparkline>
              <xm:f>Template!$DGD10:$DGD10</xm:f>
              <xm:sqref>DGD10</xm:sqref>
            </x14:sparkline>
            <x14:sparkline>
              <xm:f>Template!$DGE10:$DGE10</xm:f>
              <xm:sqref>DGE10</xm:sqref>
            </x14:sparkline>
            <x14:sparkline>
              <xm:f>Template!$DGF10:$DGF10</xm:f>
              <xm:sqref>DGF10</xm:sqref>
            </x14:sparkline>
            <x14:sparkline>
              <xm:f>Template!$DGG10:$DGG10</xm:f>
              <xm:sqref>DGG10</xm:sqref>
            </x14:sparkline>
            <x14:sparkline>
              <xm:f>Template!$DGH10:$DGH10</xm:f>
              <xm:sqref>DGH10</xm:sqref>
            </x14:sparkline>
            <x14:sparkline>
              <xm:f>Template!$DGI10:$DGI10</xm:f>
              <xm:sqref>DGI10</xm:sqref>
            </x14:sparkline>
            <x14:sparkline>
              <xm:f>Template!$DGJ10:$DGJ10</xm:f>
              <xm:sqref>DGJ10</xm:sqref>
            </x14:sparkline>
            <x14:sparkline>
              <xm:f>Template!$DGK10:$DGK10</xm:f>
              <xm:sqref>DGK10</xm:sqref>
            </x14:sparkline>
            <x14:sparkline>
              <xm:f>Template!$DGL10:$DGL10</xm:f>
              <xm:sqref>DGL10</xm:sqref>
            </x14:sparkline>
            <x14:sparkline>
              <xm:f>Template!$DGM10:$DGM10</xm:f>
              <xm:sqref>DGM10</xm:sqref>
            </x14:sparkline>
            <x14:sparkline>
              <xm:f>Template!$DGN10:$DGN10</xm:f>
              <xm:sqref>DGN10</xm:sqref>
            </x14:sparkline>
            <x14:sparkline>
              <xm:f>Template!$DGO10:$DGO10</xm:f>
              <xm:sqref>DGO10</xm:sqref>
            </x14:sparkline>
            <x14:sparkline>
              <xm:f>Template!$DGP10:$DGP10</xm:f>
              <xm:sqref>DGP10</xm:sqref>
            </x14:sparkline>
            <x14:sparkline>
              <xm:f>Template!$DGQ10:$DGQ10</xm:f>
              <xm:sqref>DGQ10</xm:sqref>
            </x14:sparkline>
            <x14:sparkline>
              <xm:f>Template!$DGR10:$DGR10</xm:f>
              <xm:sqref>DGR10</xm:sqref>
            </x14:sparkline>
            <x14:sparkline>
              <xm:f>Template!$DGS10:$DGS10</xm:f>
              <xm:sqref>DGS10</xm:sqref>
            </x14:sparkline>
            <x14:sparkline>
              <xm:f>Template!$DGT10:$DGT10</xm:f>
              <xm:sqref>DGT10</xm:sqref>
            </x14:sparkline>
            <x14:sparkline>
              <xm:f>Template!$DGU10:$DGU10</xm:f>
              <xm:sqref>DGU10</xm:sqref>
            </x14:sparkline>
            <x14:sparkline>
              <xm:f>Template!$DGV10:$DGV10</xm:f>
              <xm:sqref>DGV10</xm:sqref>
            </x14:sparkline>
            <x14:sparkline>
              <xm:f>Template!$DGW10:$DGW10</xm:f>
              <xm:sqref>DGW10</xm:sqref>
            </x14:sparkline>
            <x14:sparkline>
              <xm:f>Template!$DGX10:$DGX10</xm:f>
              <xm:sqref>DGX10</xm:sqref>
            </x14:sparkline>
            <x14:sparkline>
              <xm:f>Template!$DGY10:$DGY10</xm:f>
              <xm:sqref>DGY10</xm:sqref>
            </x14:sparkline>
            <x14:sparkline>
              <xm:f>Template!$DGZ10:$DGZ10</xm:f>
              <xm:sqref>DGZ10</xm:sqref>
            </x14:sparkline>
            <x14:sparkline>
              <xm:f>Template!$DHA10:$DHA10</xm:f>
              <xm:sqref>DHA10</xm:sqref>
            </x14:sparkline>
            <x14:sparkline>
              <xm:f>Template!$DHB10:$DHB10</xm:f>
              <xm:sqref>DHB10</xm:sqref>
            </x14:sparkline>
            <x14:sparkline>
              <xm:f>Template!$DHC10:$DHC10</xm:f>
              <xm:sqref>DHC10</xm:sqref>
            </x14:sparkline>
            <x14:sparkline>
              <xm:f>Template!$DHD10:$DHD10</xm:f>
              <xm:sqref>DHD10</xm:sqref>
            </x14:sparkline>
            <x14:sparkline>
              <xm:f>Template!$DHE10:$DHE10</xm:f>
              <xm:sqref>DHE10</xm:sqref>
            </x14:sparkline>
            <x14:sparkline>
              <xm:f>Template!$DHF10:$DHF10</xm:f>
              <xm:sqref>DHF10</xm:sqref>
            </x14:sparkline>
            <x14:sparkline>
              <xm:f>Template!$DHG10:$DHG10</xm:f>
              <xm:sqref>DHG10</xm:sqref>
            </x14:sparkline>
            <x14:sparkline>
              <xm:f>Template!$DHH10:$DHH10</xm:f>
              <xm:sqref>DHH10</xm:sqref>
            </x14:sparkline>
            <x14:sparkline>
              <xm:f>Template!$DHI10:$DHI10</xm:f>
              <xm:sqref>DHI10</xm:sqref>
            </x14:sparkline>
            <x14:sparkline>
              <xm:f>Template!$DHJ10:$DHJ10</xm:f>
              <xm:sqref>DHJ10</xm:sqref>
            </x14:sparkline>
            <x14:sparkline>
              <xm:f>Template!$DHK10:$DHK10</xm:f>
              <xm:sqref>DHK10</xm:sqref>
            </x14:sparkline>
            <x14:sparkline>
              <xm:f>Template!$DHL10:$DHL10</xm:f>
              <xm:sqref>DHL10</xm:sqref>
            </x14:sparkline>
            <x14:sparkline>
              <xm:f>Template!$DHM10:$DHM10</xm:f>
              <xm:sqref>DHM10</xm:sqref>
            </x14:sparkline>
            <x14:sparkline>
              <xm:f>Template!$DHN10:$DHN10</xm:f>
              <xm:sqref>DHN10</xm:sqref>
            </x14:sparkline>
            <x14:sparkline>
              <xm:f>Template!$DHO10:$DHO10</xm:f>
              <xm:sqref>DHO10</xm:sqref>
            </x14:sparkline>
            <x14:sparkline>
              <xm:f>Template!$DHP10:$DHP10</xm:f>
              <xm:sqref>DHP10</xm:sqref>
            </x14:sparkline>
            <x14:sparkline>
              <xm:f>Template!$DHQ10:$DHQ10</xm:f>
              <xm:sqref>DHQ10</xm:sqref>
            </x14:sparkline>
            <x14:sparkline>
              <xm:f>Template!$DHR10:$DHR10</xm:f>
              <xm:sqref>DHR10</xm:sqref>
            </x14:sparkline>
            <x14:sparkline>
              <xm:f>Template!$DHS10:$DHS10</xm:f>
              <xm:sqref>DHS10</xm:sqref>
            </x14:sparkline>
            <x14:sparkline>
              <xm:f>Template!$DHT10:$DHT10</xm:f>
              <xm:sqref>DHT10</xm:sqref>
            </x14:sparkline>
            <x14:sparkline>
              <xm:f>Template!$DHU10:$DHU10</xm:f>
              <xm:sqref>DHU10</xm:sqref>
            </x14:sparkline>
            <x14:sparkline>
              <xm:f>Template!$DHV10:$DHV10</xm:f>
              <xm:sqref>DHV10</xm:sqref>
            </x14:sparkline>
            <x14:sparkline>
              <xm:f>Template!$DHW10:$DHW10</xm:f>
              <xm:sqref>DHW10</xm:sqref>
            </x14:sparkline>
            <x14:sparkline>
              <xm:f>Template!$DHX10:$DHX10</xm:f>
              <xm:sqref>DHX10</xm:sqref>
            </x14:sparkline>
            <x14:sparkline>
              <xm:f>Template!$DHY10:$DHY10</xm:f>
              <xm:sqref>DHY10</xm:sqref>
            </x14:sparkline>
            <x14:sparkline>
              <xm:f>Template!$DHZ10:$DHZ10</xm:f>
              <xm:sqref>DHZ10</xm:sqref>
            </x14:sparkline>
            <x14:sparkline>
              <xm:f>Template!$DIA10:$DIA10</xm:f>
              <xm:sqref>DIA10</xm:sqref>
            </x14:sparkline>
            <x14:sparkline>
              <xm:f>Template!$DIB10:$DIB10</xm:f>
              <xm:sqref>DIB10</xm:sqref>
            </x14:sparkline>
            <x14:sparkline>
              <xm:f>Template!$DIC10:$DIC10</xm:f>
              <xm:sqref>DIC10</xm:sqref>
            </x14:sparkline>
            <x14:sparkline>
              <xm:f>Template!$DID10:$DID10</xm:f>
              <xm:sqref>DID10</xm:sqref>
            </x14:sparkline>
            <x14:sparkline>
              <xm:f>Template!$DIE10:$DIE10</xm:f>
              <xm:sqref>DIE10</xm:sqref>
            </x14:sparkline>
            <x14:sparkline>
              <xm:f>Template!$DIF10:$DIF10</xm:f>
              <xm:sqref>DIF10</xm:sqref>
            </x14:sparkline>
            <x14:sparkline>
              <xm:f>Template!$DIG10:$DIG10</xm:f>
              <xm:sqref>DIG10</xm:sqref>
            </x14:sparkline>
            <x14:sparkline>
              <xm:f>Template!$DIH10:$DIH10</xm:f>
              <xm:sqref>DIH10</xm:sqref>
            </x14:sparkline>
            <x14:sparkline>
              <xm:f>Template!$DII10:$DII10</xm:f>
              <xm:sqref>DII10</xm:sqref>
            </x14:sparkline>
            <x14:sparkline>
              <xm:f>Template!$DIJ10:$DIJ10</xm:f>
              <xm:sqref>DIJ10</xm:sqref>
            </x14:sparkline>
            <x14:sparkline>
              <xm:f>Template!$DIK10:$DIK10</xm:f>
              <xm:sqref>DIK10</xm:sqref>
            </x14:sparkline>
            <x14:sparkline>
              <xm:f>Template!$DIL10:$DIL10</xm:f>
              <xm:sqref>DIL10</xm:sqref>
            </x14:sparkline>
            <x14:sparkline>
              <xm:f>Template!$DIM10:$DIM10</xm:f>
              <xm:sqref>DIM10</xm:sqref>
            </x14:sparkline>
            <x14:sparkline>
              <xm:f>Template!$DIN10:$DIN10</xm:f>
              <xm:sqref>DIN10</xm:sqref>
            </x14:sparkline>
            <x14:sparkline>
              <xm:f>Template!$DIO10:$DIO10</xm:f>
              <xm:sqref>DIO10</xm:sqref>
            </x14:sparkline>
            <x14:sparkline>
              <xm:f>Template!$DIP10:$DIP10</xm:f>
              <xm:sqref>DIP10</xm:sqref>
            </x14:sparkline>
            <x14:sparkline>
              <xm:f>Template!$DIQ10:$DIQ10</xm:f>
              <xm:sqref>DIQ10</xm:sqref>
            </x14:sparkline>
            <x14:sparkline>
              <xm:f>Template!$DIR10:$DIR10</xm:f>
              <xm:sqref>DIR10</xm:sqref>
            </x14:sparkline>
            <x14:sparkline>
              <xm:f>Template!$DIS10:$DIS10</xm:f>
              <xm:sqref>DIS10</xm:sqref>
            </x14:sparkline>
            <x14:sparkline>
              <xm:f>Template!$DIT10:$DIT10</xm:f>
              <xm:sqref>DIT10</xm:sqref>
            </x14:sparkline>
            <x14:sparkline>
              <xm:f>Template!$DIU10:$DIU10</xm:f>
              <xm:sqref>DIU10</xm:sqref>
            </x14:sparkline>
            <x14:sparkline>
              <xm:f>Template!$DIV10:$DIV10</xm:f>
              <xm:sqref>DIV10</xm:sqref>
            </x14:sparkline>
            <x14:sparkline>
              <xm:f>Template!$DIW10:$DIW10</xm:f>
              <xm:sqref>DIW10</xm:sqref>
            </x14:sparkline>
            <x14:sparkline>
              <xm:f>Template!$DIX10:$DIX10</xm:f>
              <xm:sqref>DIX10</xm:sqref>
            </x14:sparkline>
            <x14:sparkline>
              <xm:f>Template!$DIY10:$DIY10</xm:f>
              <xm:sqref>DIY10</xm:sqref>
            </x14:sparkline>
            <x14:sparkline>
              <xm:f>Template!$DIZ10:$DIZ10</xm:f>
              <xm:sqref>DIZ10</xm:sqref>
            </x14:sparkline>
            <x14:sparkline>
              <xm:f>Template!$DJA10:$DJA10</xm:f>
              <xm:sqref>DJA10</xm:sqref>
            </x14:sparkline>
            <x14:sparkline>
              <xm:f>Template!$DJB10:$DJB10</xm:f>
              <xm:sqref>DJB10</xm:sqref>
            </x14:sparkline>
            <x14:sparkline>
              <xm:f>Template!$DJC10:$DJC10</xm:f>
              <xm:sqref>DJC10</xm:sqref>
            </x14:sparkline>
            <x14:sparkline>
              <xm:f>Template!$DJD10:$DJD10</xm:f>
              <xm:sqref>DJD10</xm:sqref>
            </x14:sparkline>
            <x14:sparkline>
              <xm:f>Template!$DJE10:$DJE10</xm:f>
              <xm:sqref>DJE10</xm:sqref>
            </x14:sparkline>
            <x14:sparkline>
              <xm:f>Template!$DJF10:$DJF10</xm:f>
              <xm:sqref>DJF10</xm:sqref>
            </x14:sparkline>
            <x14:sparkline>
              <xm:f>Template!$DJG10:$DJG10</xm:f>
              <xm:sqref>DJG10</xm:sqref>
            </x14:sparkline>
            <x14:sparkline>
              <xm:f>Template!$DJH10:$DJH10</xm:f>
              <xm:sqref>DJH10</xm:sqref>
            </x14:sparkline>
            <x14:sparkline>
              <xm:f>Template!$DJI10:$DJI10</xm:f>
              <xm:sqref>DJI10</xm:sqref>
            </x14:sparkline>
            <x14:sparkline>
              <xm:f>Template!$DJJ10:$DJJ10</xm:f>
              <xm:sqref>DJJ10</xm:sqref>
            </x14:sparkline>
            <x14:sparkline>
              <xm:f>Template!$DJK10:$DJK10</xm:f>
              <xm:sqref>DJK10</xm:sqref>
            </x14:sparkline>
            <x14:sparkline>
              <xm:f>Template!$DJL10:$DJL10</xm:f>
              <xm:sqref>DJL10</xm:sqref>
            </x14:sparkline>
            <x14:sparkline>
              <xm:f>Template!$DJM10:$DJM10</xm:f>
              <xm:sqref>DJM10</xm:sqref>
            </x14:sparkline>
            <x14:sparkline>
              <xm:f>Template!$DJN10:$DJN10</xm:f>
              <xm:sqref>DJN10</xm:sqref>
            </x14:sparkline>
            <x14:sparkline>
              <xm:f>Template!$DJO10:$DJO10</xm:f>
              <xm:sqref>DJO10</xm:sqref>
            </x14:sparkline>
            <x14:sparkline>
              <xm:f>Template!$DJP10:$DJP10</xm:f>
              <xm:sqref>DJP10</xm:sqref>
            </x14:sparkline>
            <x14:sparkline>
              <xm:f>Template!$DJQ10:$DJQ10</xm:f>
              <xm:sqref>DJQ10</xm:sqref>
            </x14:sparkline>
            <x14:sparkline>
              <xm:f>Template!$DJR10:$DJR10</xm:f>
              <xm:sqref>DJR10</xm:sqref>
            </x14:sparkline>
            <x14:sparkline>
              <xm:f>Template!$DJS10:$DJS10</xm:f>
              <xm:sqref>DJS10</xm:sqref>
            </x14:sparkline>
            <x14:sparkline>
              <xm:f>Template!$DJT10:$DJT10</xm:f>
              <xm:sqref>DJT10</xm:sqref>
            </x14:sparkline>
            <x14:sparkline>
              <xm:f>Template!$DJU10:$DJU10</xm:f>
              <xm:sqref>DJU10</xm:sqref>
            </x14:sparkline>
            <x14:sparkline>
              <xm:f>Template!$DJV10:$DJV10</xm:f>
              <xm:sqref>DJV10</xm:sqref>
            </x14:sparkline>
            <x14:sparkline>
              <xm:f>Template!$DJW10:$DJW10</xm:f>
              <xm:sqref>DJW10</xm:sqref>
            </x14:sparkline>
            <x14:sparkline>
              <xm:f>Template!$DJX10:$DJX10</xm:f>
              <xm:sqref>DJX10</xm:sqref>
            </x14:sparkline>
            <x14:sparkline>
              <xm:f>Template!$DJY10:$DJY10</xm:f>
              <xm:sqref>DJY10</xm:sqref>
            </x14:sparkline>
            <x14:sparkline>
              <xm:f>Template!$DJZ10:$DJZ10</xm:f>
              <xm:sqref>DJZ10</xm:sqref>
            </x14:sparkline>
            <x14:sparkline>
              <xm:f>Template!$DKA10:$DKA10</xm:f>
              <xm:sqref>DKA10</xm:sqref>
            </x14:sparkline>
            <x14:sparkline>
              <xm:f>Template!$DKB10:$DKB10</xm:f>
              <xm:sqref>DKB10</xm:sqref>
            </x14:sparkline>
            <x14:sparkline>
              <xm:f>Template!$DKC10:$DKC10</xm:f>
              <xm:sqref>DKC10</xm:sqref>
            </x14:sparkline>
            <x14:sparkline>
              <xm:f>Template!$DKD10:$DKD10</xm:f>
              <xm:sqref>DKD10</xm:sqref>
            </x14:sparkline>
            <x14:sparkline>
              <xm:f>Template!$DKE10:$DKE10</xm:f>
              <xm:sqref>DKE10</xm:sqref>
            </x14:sparkline>
            <x14:sparkline>
              <xm:f>Template!$DKF10:$DKF10</xm:f>
              <xm:sqref>DKF10</xm:sqref>
            </x14:sparkline>
            <x14:sparkline>
              <xm:f>Template!$DKG10:$DKG10</xm:f>
              <xm:sqref>DKG10</xm:sqref>
            </x14:sparkline>
            <x14:sparkline>
              <xm:f>Template!$DKH10:$DKH10</xm:f>
              <xm:sqref>DKH10</xm:sqref>
            </x14:sparkline>
            <x14:sparkline>
              <xm:f>Template!$DKI10:$DKI10</xm:f>
              <xm:sqref>DKI10</xm:sqref>
            </x14:sparkline>
            <x14:sparkline>
              <xm:f>Template!$DKJ10:$DKJ10</xm:f>
              <xm:sqref>DKJ10</xm:sqref>
            </x14:sparkline>
            <x14:sparkline>
              <xm:f>Template!$DKK10:$DKK10</xm:f>
              <xm:sqref>DKK10</xm:sqref>
            </x14:sparkline>
            <x14:sparkline>
              <xm:f>Template!$DKL10:$DKL10</xm:f>
              <xm:sqref>DKL10</xm:sqref>
            </x14:sparkline>
            <x14:sparkline>
              <xm:f>Template!$DKM10:$DKM10</xm:f>
              <xm:sqref>DKM10</xm:sqref>
            </x14:sparkline>
            <x14:sparkline>
              <xm:f>Template!$DKN10:$DKN10</xm:f>
              <xm:sqref>DKN10</xm:sqref>
            </x14:sparkline>
            <x14:sparkline>
              <xm:f>Template!$DKO10:$DKO10</xm:f>
              <xm:sqref>DKO10</xm:sqref>
            </x14:sparkline>
            <x14:sparkline>
              <xm:f>Template!$DKP10:$DKP10</xm:f>
              <xm:sqref>DKP10</xm:sqref>
            </x14:sparkline>
            <x14:sparkline>
              <xm:f>Template!$DKQ10:$DKQ10</xm:f>
              <xm:sqref>DKQ10</xm:sqref>
            </x14:sparkline>
            <x14:sparkline>
              <xm:f>Template!$DKR10:$DKR10</xm:f>
              <xm:sqref>DKR10</xm:sqref>
            </x14:sparkline>
            <x14:sparkline>
              <xm:f>Template!$DKS10:$DKS10</xm:f>
              <xm:sqref>DKS10</xm:sqref>
            </x14:sparkline>
            <x14:sparkline>
              <xm:f>Template!$DKT10:$DKT10</xm:f>
              <xm:sqref>DKT10</xm:sqref>
            </x14:sparkline>
            <x14:sparkline>
              <xm:f>Template!$DKU10:$DKU10</xm:f>
              <xm:sqref>DKU10</xm:sqref>
            </x14:sparkline>
            <x14:sparkline>
              <xm:f>Template!$DKV10:$DKV10</xm:f>
              <xm:sqref>DKV10</xm:sqref>
            </x14:sparkline>
            <x14:sparkline>
              <xm:f>Template!$DKW10:$DKW10</xm:f>
              <xm:sqref>DKW10</xm:sqref>
            </x14:sparkline>
            <x14:sparkline>
              <xm:f>Template!$DKX10:$DKX10</xm:f>
              <xm:sqref>DKX10</xm:sqref>
            </x14:sparkline>
            <x14:sparkline>
              <xm:f>Template!$DKY10:$DKY10</xm:f>
              <xm:sqref>DKY10</xm:sqref>
            </x14:sparkline>
            <x14:sparkline>
              <xm:f>Template!$DKZ10:$DKZ10</xm:f>
              <xm:sqref>DKZ10</xm:sqref>
            </x14:sparkline>
            <x14:sparkline>
              <xm:f>Template!$DLA10:$DLA10</xm:f>
              <xm:sqref>DLA10</xm:sqref>
            </x14:sparkline>
            <x14:sparkline>
              <xm:f>Template!$DLB10:$DLB10</xm:f>
              <xm:sqref>DLB10</xm:sqref>
            </x14:sparkline>
            <x14:sparkline>
              <xm:f>Template!$DLC10:$DLC10</xm:f>
              <xm:sqref>DLC10</xm:sqref>
            </x14:sparkline>
            <x14:sparkline>
              <xm:f>Template!$DLD10:$DLD10</xm:f>
              <xm:sqref>DLD10</xm:sqref>
            </x14:sparkline>
            <x14:sparkline>
              <xm:f>Template!$DLE10:$DLE10</xm:f>
              <xm:sqref>DLE10</xm:sqref>
            </x14:sparkline>
            <x14:sparkline>
              <xm:f>Template!$DLF10:$DLF10</xm:f>
              <xm:sqref>DLF10</xm:sqref>
            </x14:sparkline>
            <x14:sparkline>
              <xm:f>Template!$DLG10:$DLG10</xm:f>
              <xm:sqref>DLG10</xm:sqref>
            </x14:sparkline>
            <x14:sparkline>
              <xm:f>Template!$DLH10:$DLH10</xm:f>
              <xm:sqref>DLH10</xm:sqref>
            </x14:sparkline>
            <x14:sparkline>
              <xm:f>Template!$DLI10:$DLI10</xm:f>
              <xm:sqref>DLI10</xm:sqref>
            </x14:sparkline>
            <x14:sparkline>
              <xm:f>Template!$DLJ10:$DLJ10</xm:f>
              <xm:sqref>DLJ10</xm:sqref>
            </x14:sparkline>
            <x14:sparkline>
              <xm:f>Template!$DLK10:$DLK10</xm:f>
              <xm:sqref>DLK10</xm:sqref>
            </x14:sparkline>
            <x14:sparkline>
              <xm:f>Template!$DLL10:$DLL10</xm:f>
              <xm:sqref>DLL10</xm:sqref>
            </x14:sparkline>
            <x14:sparkline>
              <xm:f>Template!$DLM10:$DLM10</xm:f>
              <xm:sqref>DLM10</xm:sqref>
            </x14:sparkline>
            <x14:sparkline>
              <xm:f>Template!$DLN10:$DLN10</xm:f>
              <xm:sqref>DLN10</xm:sqref>
            </x14:sparkline>
            <x14:sparkline>
              <xm:f>Template!$DLO10:$DLO10</xm:f>
              <xm:sqref>DLO10</xm:sqref>
            </x14:sparkline>
            <x14:sparkline>
              <xm:f>Template!$DLP10:$DLP10</xm:f>
              <xm:sqref>DLP10</xm:sqref>
            </x14:sparkline>
            <x14:sparkline>
              <xm:f>Template!$DLQ10:$DLQ10</xm:f>
              <xm:sqref>DLQ10</xm:sqref>
            </x14:sparkline>
            <x14:sparkline>
              <xm:f>Template!$DLR10:$DLR10</xm:f>
              <xm:sqref>DLR10</xm:sqref>
            </x14:sparkline>
            <x14:sparkline>
              <xm:f>Template!$DLS10:$DLS10</xm:f>
              <xm:sqref>DLS10</xm:sqref>
            </x14:sparkline>
            <x14:sparkline>
              <xm:f>Template!$DLT10:$DLT10</xm:f>
              <xm:sqref>DLT10</xm:sqref>
            </x14:sparkline>
            <x14:sparkline>
              <xm:f>Template!$DLU10:$DLU10</xm:f>
              <xm:sqref>DLU10</xm:sqref>
            </x14:sparkline>
            <x14:sparkline>
              <xm:f>Template!$DLV10:$DLV10</xm:f>
              <xm:sqref>DLV10</xm:sqref>
            </x14:sparkline>
            <x14:sparkline>
              <xm:f>Template!$DLW10:$DLW10</xm:f>
              <xm:sqref>DLW10</xm:sqref>
            </x14:sparkline>
            <x14:sparkline>
              <xm:f>Template!$DLX10:$DLX10</xm:f>
              <xm:sqref>DLX10</xm:sqref>
            </x14:sparkline>
            <x14:sparkline>
              <xm:f>Template!$DLY10:$DLY10</xm:f>
              <xm:sqref>DLY10</xm:sqref>
            </x14:sparkline>
            <x14:sparkline>
              <xm:f>Template!$DLZ10:$DLZ10</xm:f>
              <xm:sqref>DLZ10</xm:sqref>
            </x14:sparkline>
            <x14:sparkline>
              <xm:f>Template!$DMA10:$DMA10</xm:f>
              <xm:sqref>DMA10</xm:sqref>
            </x14:sparkline>
            <x14:sparkline>
              <xm:f>Template!$DMB10:$DMB10</xm:f>
              <xm:sqref>DMB10</xm:sqref>
            </x14:sparkline>
            <x14:sparkline>
              <xm:f>Template!$DMC10:$DMC10</xm:f>
              <xm:sqref>DMC10</xm:sqref>
            </x14:sparkline>
            <x14:sparkline>
              <xm:f>Template!$DMD10:$DMD10</xm:f>
              <xm:sqref>DMD10</xm:sqref>
            </x14:sparkline>
            <x14:sparkline>
              <xm:f>Template!$DME10:$DME10</xm:f>
              <xm:sqref>DME10</xm:sqref>
            </x14:sparkline>
            <x14:sparkline>
              <xm:f>Template!$DMF10:$DMF10</xm:f>
              <xm:sqref>DMF10</xm:sqref>
            </x14:sparkline>
            <x14:sparkline>
              <xm:f>Template!$DMG10:$DMG10</xm:f>
              <xm:sqref>DMG10</xm:sqref>
            </x14:sparkline>
            <x14:sparkline>
              <xm:f>Template!$DMH10:$DMH10</xm:f>
              <xm:sqref>DMH10</xm:sqref>
            </x14:sparkline>
            <x14:sparkline>
              <xm:f>Template!$DMI10:$DMI10</xm:f>
              <xm:sqref>DMI10</xm:sqref>
            </x14:sparkline>
            <x14:sparkline>
              <xm:f>Template!$DMJ10:$DMJ10</xm:f>
              <xm:sqref>DMJ10</xm:sqref>
            </x14:sparkline>
            <x14:sparkline>
              <xm:f>Template!$DMK10:$DMK10</xm:f>
              <xm:sqref>DMK10</xm:sqref>
            </x14:sparkline>
            <x14:sparkline>
              <xm:f>Template!$DML10:$DML10</xm:f>
              <xm:sqref>DML10</xm:sqref>
            </x14:sparkline>
            <x14:sparkline>
              <xm:f>Template!$DMM10:$DMM10</xm:f>
              <xm:sqref>DMM10</xm:sqref>
            </x14:sparkline>
            <x14:sparkline>
              <xm:f>Template!$DMN10:$DMN10</xm:f>
              <xm:sqref>DMN10</xm:sqref>
            </x14:sparkline>
            <x14:sparkline>
              <xm:f>Template!$DMO10:$DMO10</xm:f>
              <xm:sqref>DMO10</xm:sqref>
            </x14:sparkline>
            <x14:sparkline>
              <xm:f>Template!$DMP10:$DMP10</xm:f>
              <xm:sqref>DMP10</xm:sqref>
            </x14:sparkline>
            <x14:sparkline>
              <xm:f>Template!$DMQ10:$DMQ10</xm:f>
              <xm:sqref>DMQ10</xm:sqref>
            </x14:sparkline>
            <x14:sparkline>
              <xm:f>Template!$DMR10:$DMR10</xm:f>
              <xm:sqref>DMR10</xm:sqref>
            </x14:sparkline>
            <x14:sparkline>
              <xm:f>Template!$DMS10:$DMS10</xm:f>
              <xm:sqref>DMS10</xm:sqref>
            </x14:sparkline>
            <x14:sparkline>
              <xm:f>Template!$DMT10:$DMT10</xm:f>
              <xm:sqref>DMT10</xm:sqref>
            </x14:sparkline>
            <x14:sparkline>
              <xm:f>Template!$DMU10:$DMU10</xm:f>
              <xm:sqref>DMU10</xm:sqref>
            </x14:sparkline>
            <x14:sparkline>
              <xm:f>Template!$DMV10:$DMV10</xm:f>
              <xm:sqref>DMV10</xm:sqref>
            </x14:sparkline>
            <x14:sparkline>
              <xm:f>Template!$DMW10:$DMW10</xm:f>
              <xm:sqref>DMW10</xm:sqref>
            </x14:sparkline>
            <x14:sparkline>
              <xm:f>Template!$DMX10:$DMX10</xm:f>
              <xm:sqref>DMX10</xm:sqref>
            </x14:sparkline>
            <x14:sparkline>
              <xm:f>Template!$DMY10:$DMY10</xm:f>
              <xm:sqref>DMY10</xm:sqref>
            </x14:sparkline>
            <x14:sparkline>
              <xm:f>Template!$DMZ10:$DMZ10</xm:f>
              <xm:sqref>DMZ10</xm:sqref>
            </x14:sparkline>
            <x14:sparkline>
              <xm:f>Template!$DNA10:$DNA10</xm:f>
              <xm:sqref>DNA10</xm:sqref>
            </x14:sparkline>
            <x14:sparkline>
              <xm:f>Template!$DNB10:$DNB10</xm:f>
              <xm:sqref>DNB10</xm:sqref>
            </x14:sparkline>
            <x14:sparkline>
              <xm:f>Template!$DNC10:$DNC10</xm:f>
              <xm:sqref>DNC10</xm:sqref>
            </x14:sparkline>
            <x14:sparkline>
              <xm:f>Template!$DND10:$DND10</xm:f>
              <xm:sqref>DND10</xm:sqref>
            </x14:sparkline>
            <x14:sparkline>
              <xm:f>Template!$DNE10:$DNE10</xm:f>
              <xm:sqref>DNE10</xm:sqref>
            </x14:sparkline>
            <x14:sparkline>
              <xm:f>Template!$DNF10:$DNF10</xm:f>
              <xm:sqref>DNF10</xm:sqref>
            </x14:sparkline>
            <x14:sparkline>
              <xm:f>Template!$DNG10:$DNG10</xm:f>
              <xm:sqref>DNG10</xm:sqref>
            </x14:sparkline>
            <x14:sparkline>
              <xm:f>Template!$DNH10:$DNH10</xm:f>
              <xm:sqref>DNH10</xm:sqref>
            </x14:sparkline>
            <x14:sparkline>
              <xm:f>Template!$DNI10:$DNI10</xm:f>
              <xm:sqref>DNI10</xm:sqref>
            </x14:sparkline>
            <x14:sparkline>
              <xm:f>Template!$DNJ10:$DNJ10</xm:f>
              <xm:sqref>DNJ10</xm:sqref>
            </x14:sparkline>
            <x14:sparkline>
              <xm:f>Template!$DNK10:$DNK10</xm:f>
              <xm:sqref>DNK10</xm:sqref>
            </x14:sparkline>
            <x14:sparkline>
              <xm:f>Template!$DNL10:$DNL10</xm:f>
              <xm:sqref>DNL10</xm:sqref>
            </x14:sparkline>
            <x14:sparkline>
              <xm:f>Template!$DNM10:$DNM10</xm:f>
              <xm:sqref>DNM10</xm:sqref>
            </x14:sparkline>
            <x14:sparkline>
              <xm:f>Template!$DNN10:$DNN10</xm:f>
              <xm:sqref>DNN10</xm:sqref>
            </x14:sparkline>
            <x14:sparkline>
              <xm:f>Template!$DNO10:$DNO10</xm:f>
              <xm:sqref>DNO10</xm:sqref>
            </x14:sparkline>
            <x14:sparkline>
              <xm:f>Template!$DNP10:$DNP10</xm:f>
              <xm:sqref>DNP10</xm:sqref>
            </x14:sparkline>
            <x14:sparkline>
              <xm:f>Template!$DNQ10:$DNQ10</xm:f>
              <xm:sqref>DNQ10</xm:sqref>
            </x14:sparkline>
            <x14:sparkline>
              <xm:f>Template!$DNR10:$DNR10</xm:f>
              <xm:sqref>DNR10</xm:sqref>
            </x14:sparkline>
            <x14:sparkline>
              <xm:f>Template!$DNS10:$DNS10</xm:f>
              <xm:sqref>DNS10</xm:sqref>
            </x14:sparkline>
            <x14:sparkline>
              <xm:f>Template!$DNT10:$DNT10</xm:f>
              <xm:sqref>DNT10</xm:sqref>
            </x14:sparkline>
            <x14:sparkline>
              <xm:f>Template!$DNU10:$DNU10</xm:f>
              <xm:sqref>DNU10</xm:sqref>
            </x14:sparkline>
            <x14:sparkline>
              <xm:f>Template!$DNV10:$DNV10</xm:f>
              <xm:sqref>DNV10</xm:sqref>
            </x14:sparkline>
            <x14:sparkline>
              <xm:f>Template!$DNW10:$DNW10</xm:f>
              <xm:sqref>DNW10</xm:sqref>
            </x14:sparkline>
            <x14:sparkline>
              <xm:f>Template!$DNX10:$DNX10</xm:f>
              <xm:sqref>DNX10</xm:sqref>
            </x14:sparkline>
            <x14:sparkline>
              <xm:f>Template!$DNY10:$DNY10</xm:f>
              <xm:sqref>DNY10</xm:sqref>
            </x14:sparkline>
            <x14:sparkline>
              <xm:f>Template!$DNZ10:$DNZ10</xm:f>
              <xm:sqref>DNZ10</xm:sqref>
            </x14:sparkline>
            <x14:sparkline>
              <xm:f>Template!$DOA10:$DOA10</xm:f>
              <xm:sqref>DOA10</xm:sqref>
            </x14:sparkline>
            <x14:sparkline>
              <xm:f>Template!$DOB10:$DOB10</xm:f>
              <xm:sqref>DOB10</xm:sqref>
            </x14:sparkline>
            <x14:sparkline>
              <xm:f>Template!$DOC10:$DOC10</xm:f>
              <xm:sqref>DOC10</xm:sqref>
            </x14:sparkline>
            <x14:sparkline>
              <xm:f>Template!$DOD10:$DOD10</xm:f>
              <xm:sqref>DOD10</xm:sqref>
            </x14:sparkline>
            <x14:sparkline>
              <xm:f>Template!$DOE10:$DOE10</xm:f>
              <xm:sqref>DOE10</xm:sqref>
            </x14:sparkline>
            <x14:sparkline>
              <xm:f>Template!$DOF10:$DOF10</xm:f>
              <xm:sqref>DOF10</xm:sqref>
            </x14:sparkline>
            <x14:sparkline>
              <xm:f>Template!$DOG10:$DOG10</xm:f>
              <xm:sqref>DOG10</xm:sqref>
            </x14:sparkline>
            <x14:sparkline>
              <xm:f>Template!$DOH10:$DOH10</xm:f>
              <xm:sqref>DOH10</xm:sqref>
            </x14:sparkline>
            <x14:sparkline>
              <xm:f>Template!$DOI10:$DOI10</xm:f>
              <xm:sqref>DOI10</xm:sqref>
            </x14:sparkline>
            <x14:sparkline>
              <xm:f>Template!$DOJ10:$DOJ10</xm:f>
              <xm:sqref>DOJ10</xm:sqref>
            </x14:sparkline>
            <x14:sparkline>
              <xm:f>Template!$DOK10:$DOK10</xm:f>
              <xm:sqref>DOK10</xm:sqref>
            </x14:sparkline>
            <x14:sparkline>
              <xm:f>Template!$DOL10:$DOL10</xm:f>
              <xm:sqref>DOL10</xm:sqref>
            </x14:sparkline>
            <x14:sparkline>
              <xm:f>Template!$DOM10:$DOM10</xm:f>
              <xm:sqref>DOM10</xm:sqref>
            </x14:sparkline>
            <x14:sparkline>
              <xm:f>Template!$DON10:$DON10</xm:f>
              <xm:sqref>DON10</xm:sqref>
            </x14:sparkline>
            <x14:sparkline>
              <xm:f>Template!$DOO10:$DOO10</xm:f>
              <xm:sqref>DOO10</xm:sqref>
            </x14:sparkline>
            <x14:sparkline>
              <xm:f>Template!$DOP10:$DOP10</xm:f>
              <xm:sqref>DOP10</xm:sqref>
            </x14:sparkline>
            <x14:sparkline>
              <xm:f>Template!$DOQ10:$DOQ10</xm:f>
              <xm:sqref>DOQ10</xm:sqref>
            </x14:sparkline>
            <x14:sparkline>
              <xm:f>Template!$DOR10:$DOR10</xm:f>
              <xm:sqref>DOR10</xm:sqref>
            </x14:sparkline>
            <x14:sparkline>
              <xm:f>Template!$DOS10:$DOS10</xm:f>
              <xm:sqref>DOS10</xm:sqref>
            </x14:sparkline>
            <x14:sparkline>
              <xm:f>Template!$DOT10:$DOT10</xm:f>
              <xm:sqref>DOT10</xm:sqref>
            </x14:sparkline>
            <x14:sparkline>
              <xm:f>Template!$DOU10:$DOU10</xm:f>
              <xm:sqref>DOU10</xm:sqref>
            </x14:sparkline>
            <x14:sparkline>
              <xm:f>Template!$DOV10:$DOV10</xm:f>
              <xm:sqref>DOV10</xm:sqref>
            </x14:sparkline>
            <x14:sparkline>
              <xm:f>Template!$DOW10:$DOW10</xm:f>
              <xm:sqref>DOW10</xm:sqref>
            </x14:sparkline>
            <x14:sparkline>
              <xm:f>Template!$DOX10:$DOX10</xm:f>
              <xm:sqref>DOX10</xm:sqref>
            </x14:sparkline>
            <x14:sparkline>
              <xm:f>Template!$DOY10:$DOY10</xm:f>
              <xm:sqref>DOY10</xm:sqref>
            </x14:sparkline>
            <x14:sparkline>
              <xm:f>Template!$DOZ10:$DOZ10</xm:f>
              <xm:sqref>DOZ10</xm:sqref>
            </x14:sparkline>
            <x14:sparkline>
              <xm:f>Template!$DPA10:$DPA10</xm:f>
              <xm:sqref>DPA10</xm:sqref>
            </x14:sparkline>
            <x14:sparkline>
              <xm:f>Template!$DPB10:$DPB10</xm:f>
              <xm:sqref>DPB10</xm:sqref>
            </x14:sparkline>
            <x14:sparkline>
              <xm:f>Template!$DPC10:$DPC10</xm:f>
              <xm:sqref>DPC10</xm:sqref>
            </x14:sparkline>
            <x14:sparkline>
              <xm:f>Template!$DPD10:$DPD10</xm:f>
              <xm:sqref>DPD10</xm:sqref>
            </x14:sparkline>
            <x14:sparkline>
              <xm:f>Template!$DPE10:$DPE10</xm:f>
              <xm:sqref>DPE10</xm:sqref>
            </x14:sparkline>
            <x14:sparkline>
              <xm:f>Template!$DPF10:$DPF10</xm:f>
              <xm:sqref>DPF10</xm:sqref>
            </x14:sparkline>
            <x14:sparkline>
              <xm:f>Template!$DPG10:$DPG10</xm:f>
              <xm:sqref>DPG10</xm:sqref>
            </x14:sparkline>
            <x14:sparkline>
              <xm:f>Template!$DPH10:$DPH10</xm:f>
              <xm:sqref>DPH10</xm:sqref>
            </x14:sparkline>
            <x14:sparkline>
              <xm:f>Template!$DPI10:$DPI10</xm:f>
              <xm:sqref>DPI10</xm:sqref>
            </x14:sparkline>
            <x14:sparkline>
              <xm:f>Template!$DPJ10:$DPJ10</xm:f>
              <xm:sqref>DPJ10</xm:sqref>
            </x14:sparkline>
            <x14:sparkline>
              <xm:f>Template!$DPK10:$DPK10</xm:f>
              <xm:sqref>DPK10</xm:sqref>
            </x14:sparkline>
            <x14:sparkline>
              <xm:f>Template!$DPL10:$DPL10</xm:f>
              <xm:sqref>DPL10</xm:sqref>
            </x14:sparkline>
            <x14:sparkline>
              <xm:f>Template!$DPM10:$DPM10</xm:f>
              <xm:sqref>DPM10</xm:sqref>
            </x14:sparkline>
            <x14:sparkline>
              <xm:f>Template!$DPN10:$DPN10</xm:f>
              <xm:sqref>DPN10</xm:sqref>
            </x14:sparkline>
            <x14:sparkline>
              <xm:f>Template!$DPO10:$DPO10</xm:f>
              <xm:sqref>DPO10</xm:sqref>
            </x14:sparkline>
            <x14:sparkline>
              <xm:f>Template!$DPP10:$DPP10</xm:f>
              <xm:sqref>DPP10</xm:sqref>
            </x14:sparkline>
            <x14:sparkline>
              <xm:f>Template!$DPQ10:$DPQ10</xm:f>
              <xm:sqref>DPQ10</xm:sqref>
            </x14:sparkline>
            <x14:sparkline>
              <xm:f>Template!$DPR10:$DPR10</xm:f>
              <xm:sqref>DPR10</xm:sqref>
            </x14:sparkline>
            <x14:sparkline>
              <xm:f>Template!$DPS10:$DPS10</xm:f>
              <xm:sqref>DPS10</xm:sqref>
            </x14:sparkline>
            <x14:sparkline>
              <xm:f>Template!$DPT10:$DPT10</xm:f>
              <xm:sqref>DPT10</xm:sqref>
            </x14:sparkline>
            <x14:sparkline>
              <xm:f>Template!$DPU10:$DPU10</xm:f>
              <xm:sqref>DPU10</xm:sqref>
            </x14:sparkline>
            <x14:sparkline>
              <xm:f>Template!$DPV10:$DPV10</xm:f>
              <xm:sqref>DPV10</xm:sqref>
            </x14:sparkline>
            <x14:sparkline>
              <xm:f>Template!$DPW10:$DPW10</xm:f>
              <xm:sqref>DPW10</xm:sqref>
            </x14:sparkline>
            <x14:sparkline>
              <xm:f>Template!$DPX10:$DPX10</xm:f>
              <xm:sqref>DPX10</xm:sqref>
            </x14:sparkline>
            <x14:sparkline>
              <xm:f>Template!$DPY10:$DPY10</xm:f>
              <xm:sqref>DPY10</xm:sqref>
            </x14:sparkline>
            <x14:sparkline>
              <xm:f>Template!$DPZ10:$DPZ10</xm:f>
              <xm:sqref>DPZ10</xm:sqref>
            </x14:sparkline>
            <x14:sparkline>
              <xm:f>Template!$DQA10:$DQA10</xm:f>
              <xm:sqref>DQA10</xm:sqref>
            </x14:sparkline>
            <x14:sparkline>
              <xm:f>Template!$DQB10:$DQB10</xm:f>
              <xm:sqref>DQB10</xm:sqref>
            </x14:sparkline>
            <x14:sparkline>
              <xm:f>Template!$DQC10:$DQC10</xm:f>
              <xm:sqref>DQC10</xm:sqref>
            </x14:sparkline>
            <x14:sparkline>
              <xm:f>Template!$DQD10:$DQD10</xm:f>
              <xm:sqref>DQD10</xm:sqref>
            </x14:sparkline>
            <x14:sparkline>
              <xm:f>Template!$DQE10:$DQE10</xm:f>
              <xm:sqref>DQE10</xm:sqref>
            </x14:sparkline>
            <x14:sparkline>
              <xm:f>Template!$DQF10:$DQF10</xm:f>
              <xm:sqref>DQF10</xm:sqref>
            </x14:sparkline>
            <x14:sparkline>
              <xm:f>Template!$DQG10:$DQG10</xm:f>
              <xm:sqref>DQG10</xm:sqref>
            </x14:sparkline>
            <x14:sparkline>
              <xm:f>Template!$DQH10:$DQH10</xm:f>
              <xm:sqref>DQH10</xm:sqref>
            </x14:sparkline>
            <x14:sparkline>
              <xm:f>Template!$DQI10:$DQI10</xm:f>
              <xm:sqref>DQI10</xm:sqref>
            </x14:sparkline>
            <x14:sparkline>
              <xm:f>Template!$DQJ10:$DQJ10</xm:f>
              <xm:sqref>DQJ10</xm:sqref>
            </x14:sparkline>
            <x14:sparkline>
              <xm:f>Template!$DQK10:$DQK10</xm:f>
              <xm:sqref>DQK10</xm:sqref>
            </x14:sparkline>
            <x14:sparkline>
              <xm:f>Template!$DQL10:$DQL10</xm:f>
              <xm:sqref>DQL10</xm:sqref>
            </x14:sparkline>
            <x14:sparkline>
              <xm:f>Template!$DQM10:$DQM10</xm:f>
              <xm:sqref>DQM10</xm:sqref>
            </x14:sparkline>
            <x14:sparkline>
              <xm:f>Template!$DQN10:$DQN10</xm:f>
              <xm:sqref>DQN10</xm:sqref>
            </x14:sparkline>
            <x14:sparkline>
              <xm:f>Template!$DQO10:$DQO10</xm:f>
              <xm:sqref>DQO10</xm:sqref>
            </x14:sparkline>
            <x14:sparkline>
              <xm:f>Template!$DQP10:$DQP10</xm:f>
              <xm:sqref>DQP10</xm:sqref>
            </x14:sparkline>
            <x14:sparkline>
              <xm:f>Template!$DQQ10:$DQQ10</xm:f>
              <xm:sqref>DQQ10</xm:sqref>
            </x14:sparkline>
            <x14:sparkline>
              <xm:f>Template!$DQR10:$DQR10</xm:f>
              <xm:sqref>DQR10</xm:sqref>
            </x14:sparkline>
            <x14:sparkline>
              <xm:f>Template!$DQS10:$DQS10</xm:f>
              <xm:sqref>DQS10</xm:sqref>
            </x14:sparkline>
            <x14:sparkline>
              <xm:f>Template!$DQT10:$DQT10</xm:f>
              <xm:sqref>DQT10</xm:sqref>
            </x14:sparkline>
            <x14:sparkline>
              <xm:f>Template!$DQU10:$DQU10</xm:f>
              <xm:sqref>DQU10</xm:sqref>
            </x14:sparkline>
            <x14:sparkline>
              <xm:f>Template!$DQV10:$DQV10</xm:f>
              <xm:sqref>DQV10</xm:sqref>
            </x14:sparkline>
            <x14:sparkline>
              <xm:f>Template!$DQW10:$DQW10</xm:f>
              <xm:sqref>DQW10</xm:sqref>
            </x14:sparkline>
            <x14:sparkline>
              <xm:f>Template!$DQX10:$DQX10</xm:f>
              <xm:sqref>DQX10</xm:sqref>
            </x14:sparkline>
            <x14:sparkline>
              <xm:f>Template!$DQY10:$DQY10</xm:f>
              <xm:sqref>DQY10</xm:sqref>
            </x14:sparkline>
            <x14:sparkline>
              <xm:f>Template!$DQZ10:$DQZ10</xm:f>
              <xm:sqref>DQZ10</xm:sqref>
            </x14:sparkline>
            <x14:sparkline>
              <xm:f>Template!$DRA10:$DRA10</xm:f>
              <xm:sqref>DRA10</xm:sqref>
            </x14:sparkline>
            <x14:sparkline>
              <xm:f>Template!$DRB10:$DRB10</xm:f>
              <xm:sqref>DRB10</xm:sqref>
            </x14:sparkline>
            <x14:sparkline>
              <xm:f>Template!$DRC10:$DRC10</xm:f>
              <xm:sqref>DRC10</xm:sqref>
            </x14:sparkline>
            <x14:sparkline>
              <xm:f>Template!$DRD10:$DRD10</xm:f>
              <xm:sqref>DRD10</xm:sqref>
            </x14:sparkline>
            <x14:sparkline>
              <xm:f>Template!$DRE10:$DRE10</xm:f>
              <xm:sqref>DRE10</xm:sqref>
            </x14:sparkline>
            <x14:sparkline>
              <xm:f>Template!$DRF10:$DRF10</xm:f>
              <xm:sqref>DRF10</xm:sqref>
            </x14:sparkline>
            <x14:sparkline>
              <xm:f>Template!$DRG10:$DRG10</xm:f>
              <xm:sqref>DRG10</xm:sqref>
            </x14:sparkline>
            <x14:sparkline>
              <xm:f>Template!$DRH10:$DRH10</xm:f>
              <xm:sqref>DRH10</xm:sqref>
            </x14:sparkline>
            <x14:sparkline>
              <xm:f>Template!$DRI10:$DRI10</xm:f>
              <xm:sqref>DRI10</xm:sqref>
            </x14:sparkline>
            <x14:sparkline>
              <xm:f>Template!$DRJ10:$DRJ10</xm:f>
              <xm:sqref>DRJ10</xm:sqref>
            </x14:sparkline>
            <x14:sparkline>
              <xm:f>Template!$DRK10:$DRK10</xm:f>
              <xm:sqref>DRK10</xm:sqref>
            </x14:sparkline>
            <x14:sparkline>
              <xm:f>Template!$DRL10:$DRL10</xm:f>
              <xm:sqref>DRL10</xm:sqref>
            </x14:sparkline>
            <x14:sparkline>
              <xm:f>Template!$DRM10:$DRM10</xm:f>
              <xm:sqref>DRM10</xm:sqref>
            </x14:sparkline>
            <x14:sparkline>
              <xm:f>Template!$DRN10:$DRN10</xm:f>
              <xm:sqref>DRN10</xm:sqref>
            </x14:sparkline>
            <x14:sparkline>
              <xm:f>Template!$DRO10:$DRO10</xm:f>
              <xm:sqref>DRO10</xm:sqref>
            </x14:sparkline>
            <x14:sparkline>
              <xm:f>Template!$DRP10:$DRP10</xm:f>
              <xm:sqref>DRP10</xm:sqref>
            </x14:sparkline>
            <x14:sparkline>
              <xm:f>Template!$DRQ10:$DRQ10</xm:f>
              <xm:sqref>DRQ10</xm:sqref>
            </x14:sparkline>
            <x14:sparkline>
              <xm:f>Template!$DRR10:$DRR10</xm:f>
              <xm:sqref>DRR10</xm:sqref>
            </x14:sparkline>
            <x14:sparkline>
              <xm:f>Template!$DRS10:$DRS10</xm:f>
              <xm:sqref>DRS10</xm:sqref>
            </x14:sparkline>
            <x14:sparkline>
              <xm:f>Template!$DRT10:$DRT10</xm:f>
              <xm:sqref>DRT10</xm:sqref>
            </x14:sparkline>
            <x14:sparkline>
              <xm:f>Template!$DRU10:$DRU10</xm:f>
              <xm:sqref>DRU10</xm:sqref>
            </x14:sparkline>
            <x14:sparkline>
              <xm:f>Template!$DRV10:$DRV10</xm:f>
              <xm:sqref>DRV10</xm:sqref>
            </x14:sparkline>
            <x14:sparkline>
              <xm:f>Template!$DRW10:$DRW10</xm:f>
              <xm:sqref>DRW10</xm:sqref>
            </x14:sparkline>
            <x14:sparkline>
              <xm:f>Template!$DRX10:$DRX10</xm:f>
              <xm:sqref>DRX10</xm:sqref>
            </x14:sparkline>
            <x14:sparkline>
              <xm:f>Template!$DRY10:$DRY10</xm:f>
              <xm:sqref>DRY10</xm:sqref>
            </x14:sparkline>
            <x14:sparkline>
              <xm:f>Template!$DRZ10:$DRZ10</xm:f>
              <xm:sqref>DRZ10</xm:sqref>
            </x14:sparkline>
            <x14:sparkline>
              <xm:f>Template!$DSA10:$DSA10</xm:f>
              <xm:sqref>DSA10</xm:sqref>
            </x14:sparkline>
            <x14:sparkline>
              <xm:f>Template!$DSB10:$DSB10</xm:f>
              <xm:sqref>DSB10</xm:sqref>
            </x14:sparkline>
            <x14:sparkline>
              <xm:f>Template!$DSC10:$DSC10</xm:f>
              <xm:sqref>DSC10</xm:sqref>
            </x14:sparkline>
            <x14:sparkline>
              <xm:f>Template!$DSD10:$DSD10</xm:f>
              <xm:sqref>DSD10</xm:sqref>
            </x14:sparkline>
            <x14:sparkline>
              <xm:f>Template!$DSE10:$DSE10</xm:f>
              <xm:sqref>DSE10</xm:sqref>
            </x14:sparkline>
            <x14:sparkline>
              <xm:f>Template!$DSF10:$DSF10</xm:f>
              <xm:sqref>DSF10</xm:sqref>
            </x14:sparkline>
            <x14:sparkline>
              <xm:f>Template!$DSG10:$DSG10</xm:f>
              <xm:sqref>DSG10</xm:sqref>
            </x14:sparkline>
            <x14:sparkline>
              <xm:f>Template!$DSH10:$DSH10</xm:f>
              <xm:sqref>DSH10</xm:sqref>
            </x14:sparkline>
            <x14:sparkline>
              <xm:f>Template!$DSI10:$DSI10</xm:f>
              <xm:sqref>DSI10</xm:sqref>
            </x14:sparkline>
            <x14:sparkline>
              <xm:f>Template!$DSJ10:$DSJ10</xm:f>
              <xm:sqref>DSJ10</xm:sqref>
            </x14:sparkline>
            <x14:sparkline>
              <xm:f>Template!$DSK10:$DSK10</xm:f>
              <xm:sqref>DSK10</xm:sqref>
            </x14:sparkline>
            <x14:sparkline>
              <xm:f>Template!$DSL10:$DSL10</xm:f>
              <xm:sqref>DSL10</xm:sqref>
            </x14:sparkline>
            <x14:sparkline>
              <xm:f>Template!$DSM10:$DSM10</xm:f>
              <xm:sqref>DSM10</xm:sqref>
            </x14:sparkline>
            <x14:sparkline>
              <xm:f>Template!$DSN10:$DSN10</xm:f>
              <xm:sqref>DSN10</xm:sqref>
            </x14:sparkline>
            <x14:sparkline>
              <xm:f>Template!$DSO10:$DSO10</xm:f>
              <xm:sqref>DSO10</xm:sqref>
            </x14:sparkline>
            <x14:sparkline>
              <xm:f>Template!$DSP10:$DSP10</xm:f>
              <xm:sqref>DSP10</xm:sqref>
            </x14:sparkline>
            <x14:sparkline>
              <xm:f>Template!$DSQ10:$DSQ10</xm:f>
              <xm:sqref>DSQ10</xm:sqref>
            </x14:sparkline>
            <x14:sparkline>
              <xm:f>Template!$DSR10:$DSR10</xm:f>
              <xm:sqref>DSR10</xm:sqref>
            </x14:sparkline>
            <x14:sparkline>
              <xm:f>Template!$DSS10:$DSS10</xm:f>
              <xm:sqref>DSS10</xm:sqref>
            </x14:sparkline>
            <x14:sparkline>
              <xm:f>Template!$DST10:$DST10</xm:f>
              <xm:sqref>DST10</xm:sqref>
            </x14:sparkline>
            <x14:sparkline>
              <xm:f>Template!$DSU10:$DSU10</xm:f>
              <xm:sqref>DSU10</xm:sqref>
            </x14:sparkline>
            <x14:sparkline>
              <xm:f>Template!$DSV10:$DSV10</xm:f>
              <xm:sqref>DSV10</xm:sqref>
            </x14:sparkline>
            <x14:sparkline>
              <xm:f>Template!$DSW10:$DSW10</xm:f>
              <xm:sqref>DSW10</xm:sqref>
            </x14:sparkline>
            <x14:sparkline>
              <xm:f>Template!$DSX10:$DSX10</xm:f>
              <xm:sqref>DSX10</xm:sqref>
            </x14:sparkline>
            <x14:sparkline>
              <xm:f>Template!$DSY10:$DSY10</xm:f>
              <xm:sqref>DSY10</xm:sqref>
            </x14:sparkline>
            <x14:sparkline>
              <xm:f>Template!$DSZ10:$DSZ10</xm:f>
              <xm:sqref>DSZ10</xm:sqref>
            </x14:sparkline>
            <x14:sparkline>
              <xm:f>Template!$DTA10:$DTA10</xm:f>
              <xm:sqref>DTA10</xm:sqref>
            </x14:sparkline>
            <x14:sparkline>
              <xm:f>Template!$DTB10:$DTB10</xm:f>
              <xm:sqref>DTB10</xm:sqref>
            </x14:sparkline>
            <x14:sparkline>
              <xm:f>Template!$DTC10:$DTC10</xm:f>
              <xm:sqref>DTC10</xm:sqref>
            </x14:sparkline>
            <x14:sparkline>
              <xm:f>Template!$DTD10:$DTD10</xm:f>
              <xm:sqref>DTD10</xm:sqref>
            </x14:sparkline>
            <x14:sparkline>
              <xm:f>Template!$DTE10:$DTE10</xm:f>
              <xm:sqref>DTE10</xm:sqref>
            </x14:sparkline>
            <x14:sparkline>
              <xm:f>Template!$DTF10:$DTF10</xm:f>
              <xm:sqref>DTF10</xm:sqref>
            </x14:sparkline>
            <x14:sparkline>
              <xm:f>Template!$DTG10:$DTG10</xm:f>
              <xm:sqref>DTG10</xm:sqref>
            </x14:sparkline>
            <x14:sparkline>
              <xm:f>Template!$DTH10:$DTH10</xm:f>
              <xm:sqref>DTH10</xm:sqref>
            </x14:sparkline>
            <x14:sparkline>
              <xm:f>Template!$DTI10:$DTI10</xm:f>
              <xm:sqref>DTI10</xm:sqref>
            </x14:sparkline>
            <x14:sparkline>
              <xm:f>Template!$DTJ10:$DTJ10</xm:f>
              <xm:sqref>DTJ10</xm:sqref>
            </x14:sparkline>
            <x14:sparkline>
              <xm:f>Template!$DTK10:$DTK10</xm:f>
              <xm:sqref>DTK10</xm:sqref>
            </x14:sparkline>
            <x14:sparkline>
              <xm:f>Template!$DTL10:$DTL10</xm:f>
              <xm:sqref>DTL10</xm:sqref>
            </x14:sparkline>
            <x14:sparkline>
              <xm:f>Template!$DTM10:$DTM10</xm:f>
              <xm:sqref>DTM10</xm:sqref>
            </x14:sparkline>
            <x14:sparkline>
              <xm:f>Template!$DTN10:$DTN10</xm:f>
              <xm:sqref>DTN10</xm:sqref>
            </x14:sparkline>
            <x14:sparkline>
              <xm:f>Template!$DTO10:$DTO10</xm:f>
              <xm:sqref>DTO10</xm:sqref>
            </x14:sparkline>
            <x14:sparkline>
              <xm:f>Template!$DTP10:$DTP10</xm:f>
              <xm:sqref>DTP10</xm:sqref>
            </x14:sparkline>
            <x14:sparkline>
              <xm:f>Template!$DTQ10:$DTQ10</xm:f>
              <xm:sqref>DTQ10</xm:sqref>
            </x14:sparkline>
            <x14:sparkline>
              <xm:f>Template!$DTR10:$DTR10</xm:f>
              <xm:sqref>DTR10</xm:sqref>
            </x14:sparkline>
            <x14:sparkline>
              <xm:f>Template!$DTS10:$DTS10</xm:f>
              <xm:sqref>DTS10</xm:sqref>
            </x14:sparkline>
            <x14:sparkline>
              <xm:f>Template!$DTT10:$DTT10</xm:f>
              <xm:sqref>DTT10</xm:sqref>
            </x14:sparkline>
            <x14:sparkline>
              <xm:f>Template!$DTU10:$DTU10</xm:f>
              <xm:sqref>DTU10</xm:sqref>
            </x14:sparkline>
            <x14:sparkline>
              <xm:f>Template!$DTV10:$DTV10</xm:f>
              <xm:sqref>DTV10</xm:sqref>
            </x14:sparkline>
            <x14:sparkline>
              <xm:f>Template!$DTW10:$DTW10</xm:f>
              <xm:sqref>DTW10</xm:sqref>
            </x14:sparkline>
            <x14:sparkline>
              <xm:f>Template!$DTX10:$DTX10</xm:f>
              <xm:sqref>DTX10</xm:sqref>
            </x14:sparkline>
            <x14:sparkline>
              <xm:f>Template!$DTY10:$DTY10</xm:f>
              <xm:sqref>DTY10</xm:sqref>
            </x14:sparkline>
            <x14:sparkline>
              <xm:f>Template!$DTZ10:$DTZ10</xm:f>
              <xm:sqref>DTZ10</xm:sqref>
            </x14:sparkline>
            <x14:sparkline>
              <xm:f>Template!$DUA10:$DUA10</xm:f>
              <xm:sqref>DUA10</xm:sqref>
            </x14:sparkline>
            <x14:sparkline>
              <xm:f>Template!$DUB10:$DUB10</xm:f>
              <xm:sqref>DUB10</xm:sqref>
            </x14:sparkline>
            <x14:sparkline>
              <xm:f>Template!$DUC10:$DUC10</xm:f>
              <xm:sqref>DUC10</xm:sqref>
            </x14:sparkline>
            <x14:sparkline>
              <xm:f>Template!$DUD10:$DUD10</xm:f>
              <xm:sqref>DUD10</xm:sqref>
            </x14:sparkline>
            <x14:sparkline>
              <xm:f>Template!$DUE10:$DUE10</xm:f>
              <xm:sqref>DUE10</xm:sqref>
            </x14:sparkline>
            <x14:sparkline>
              <xm:f>Template!$DUF10:$DUF10</xm:f>
              <xm:sqref>DUF10</xm:sqref>
            </x14:sparkline>
            <x14:sparkline>
              <xm:f>Template!$DUG10:$DUG10</xm:f>
              <xm:sqref>DUG10</xm:sqref>
            </x14:sparkline>
            <x14:sparkline>
              <xm:f>Template!$DUH10:$DUH10</xm:f>
              <xm:sqref>DUH10</xm:sqref>
            </x14:sparkline>
            <x14:sparkline>
              <xm:f>Template!$DUI10:$DUI10</xm:f>
              <xm:sqref>DUI10</xm:sqref>
            </x14:sparkline>
            <x14:sparkline>
              <xm:f>Template!$DUJ10:$DUJ10</xm:f>
              <xm:sqref>DUJ10</xm:sqref>
            </x14:sparkline>
            <x14:sparkline>
              <xm:f>Template!$DUK10:$DUK10</xm:f>
              <xm:sqref>DUK10</xm:sqref>
            </x14:sparkline>
            <x14:sparkline>
              <xm:f>Template!$DUL10:$DUL10</xm:f>
              <xm:sqref>DUL10</xm:sqref>
            </x14:sparkline>
            <x14:sparkline>
              <xm:f>Template!$DUM10:$DUM10</xm:f>
              <xm:sqref>DUM10</xm:sqref>
            </x14:sparkline>
            <x14:sparkline>
              <xm:f>Template!$DUN10:$DUN10</xm:f>
              <xm:sqref>DUN10</xm:sqref>
            </x14:sparkline>
            <x14:sparkline>
              <xm:f>Template!$DUO10:$DUO10</xm:f>
              <xm:sqref>DUO10</xm:sqref>
            </x14:sparkline>
            <x14:sparkline>
              <xm:f>Template!$DUP10:$DUP10</xm:f>
              <xm:sqref>DUP10</xm:sqref>
            </x14:sparkline>
            <x14:sparkline>
              <xm:f>Template!$DUQ10:$DUQ10</xm:f>
              <xm:sqref>DUQ10</xm:sqref>
            </x14:sparkline>
            <x14:sparkline>
              <xm:f>Template!$DUR10:$DUR10</xm:f>
              <xm:sqref>DUR10</xm:sqref>
            </x14:sparkline>
            <x14:sparkline>
              <xm:f>Template!$DUS10:$DUS10</xm:f>
              <xm:sqref>DUS10</xm:sqref>
            </x14:sparkline>
            <x14:sparkline>
              <xm:f>Template!$DUT10:$DUT10</xm:f>
              <xm:sqref>DUT10</xm:sqref>
            </x14:sparkline>
            <x14:sparkline>
              <xm:f>Template!$DUU10:$DUU10</xm:f>
              <xm:sqref>DUU10</xm:sqref>
            </x14:sparkline>
            <x14:sparkline>
              <xm:f>Template!$DUV10:$DUV10</xm:f>
              <xm:sqref>DUV10</xm:sqref>
            </x14:sparkline>
            <x14:sparkline>
              <xm:f>Template!$DUW10:$DUW10</xm:f>
              <xm:sqref>DUW10</xm:sqref>
            </x14:sparkline>
            <x14:sparkline>
              <xm:f>Template!$DUX10:$DUX10</xm:f>
              <xm:sqref>DUX10</xm:sqref>
            </x14:sparkline>
            <x14:sparkline>
              <xm:f>Template!$DUY10:$DUY10</xm:f>
              <xm:sqref>DUY10</xm:sqref>
            </x14:sparkline>
            <x14:sparkline>
              <xm:f>Template!$DUZ10:$DUZ10</xm:f>
              <xm:sqref>DUZ10</xm:sqref>
            </x14:sparkline>
            <x14:sparkline>
              <xm:f>Template!$DVA10:$DVA10</xm:f>
              <xm:sqref>DVA10</xm:sqref>
            </x14:sparkline>
            <x14:sparkline>
              <xm:f>Template!$DVB10:$DVB10</xm:f>
              <xm:sqref>DVB10</xm:sqref>
            </x14:sparkline>
            <x14:sparkline>
              <xm:f>Template!$DVC10:$DVC10</xm:f>
              <xm:sqref>DVC10</xm:sqref>
            </x14:sparkline>
            <x14:sparkline>
              <xm:f>Template!$DVD10:$DVD10</xm:f>
              <xm:sqref>DVD10</xm:sqref>
            </x14:sparkline>
            <x14:sparkline>
              <xm:f>Template!$DVE10:$DVE10</xm:f>
              <xm:sqref>DVE10</xm:sqref>
            </x14:sparkline>
            <x14:sparkline>
              <xm:f>Template!$DVF10:$DVF10</xm:f>
              <xm:sqref>DVF10</xm:sqref>
            </x14:sparkline>
            <x14:sparkline>
              <xm:f>Template!$DVG10:$DVG10</xm:f>
              <xm:sqref>DVG10</xm:sqref>
            </x14:sparkline>
            <x14:sparkline>
              <xm:f>Template!$DVH10:$DVH10</xm:f>
              <xm:sqref>DVH10</xm:sqref>
            </x14:sparkline>
            <x14:sparkline>
              <xm:f>Template!$DVI10:$DVI10</xm:f>
              <xm:sqref>DVI10</xm:sqref>
            </x14:sparkline>
            <x14:sparkline>
              <xm:f>Template!$DVJ10:$DVJ10</xm:f>
              <xm:sqref>DVJ10</xm:sqref>
            </x14:sparkline>
            <x14:sparkline>
              <xm:f>Template!$DVK10:$DVK10</xm:f>
              <xm:sqref>DVK10</xm:sqref>
            </x14:sparkline>
            <x14:sparkline>
              <xm:f>Template!$DVL10:$DVL10</xm:f>
              <xm:sqref>DVL10</xm:sqref>
            </x14:sparkline>
            <x14:sparkline>
              <xm:f>Template!$DVM10:$DVM10</xm:f>
              <xm:sqref>DVM10</xm:sqref>
            </x14:sparkline>
            <x14:sparkline>
              <xm:f>Template!$DVN10:$DVN10</xm:f>
              <xm:sqref>DVN10</xm:sqref>
            </x14:sparkline>
            <x14:sparkline>
              <xm:f>Template!$DVO10:$DVO10</xm:f>
              <xm:sqref>DVO10</xm:sqref>
            </x14:sparkline>
            <x14:sparkline>
              <xm:f>Template!$DVP10:$DVP10</xm:f>
              <xm:sqref>DVP10</xm:sqref>
            </x14:sparkline>
            <x14:sparkline>
              <xm:f>Template!$DVQ10:$DVQ10</xm:f>
              <xm:sqref>DVQ10</xm:sqref>
            </x14:sparkline>
            <x14:sparkline>
              <xm:f>Template!$DVR10:$DVR10</xm:f>
              <xm:sqref>DVR10</xm:sqref>
            </x14:sparkline>
            <x14:sparkline>
              <xm:f>Template!$DVS10:$DVS10</xm:f>
              <xm:sqref>DVS10</xm:sqref>
            </x14:sparkline>
            <x14:sparkline>
              <xm:f>Template!$DVT10:$DVT10</xm:f>
              <xm:sqref>DVT10</xm:sqref>
            </x14:sparkline>
            <x14:sparkline>
              <xm:f>Template!$DVU10:$DVU10</xm:f>
              <xm:sqref>DVU10</xm:sqref>
            </x14:sparkline>
            <x14:sparkline>
              <xm:f>Template!$DVV10:$DVV10</xm:f>
              <xm:sqref>DVV10</xm:sqref>
            </x14:sparkline>
            <x14:sparkline>
              <xm:f>Template!$DVW10:$DVW10</xm:f>
              <xm:sqref>DVW10</xm:sqref>
            </x14:sparkline>
            <x14:sparkline>
              <xm:f>Template!$DVX10:$DVX10</xm:f>
              <xm:sqref>DVX10</xm:sqref>
            </x14:sparkline>
            <x14:sparkline>
              <xm:f>Template!$DVY10:$DVY10</xm:f>
              <xm:sqref>DVY10</xm:sqref>
            </x14:sparkline>
            <x14:sparkline>
              <xm:f>Template!$DVZ10:$DVZ10</xm:f>
              <xm:sqref>DVZ10</xm:sqref>
            </x14:sparkline>
            <x14:sparkline>
              <xm:f>Template!$DWA10:$DWA10</xm:f>
              <xm:sqref>DWA10</xm:sqref>
            </x14:sparkline>
            <x14:sparkline>
              <xm:f>Template!$DWB10:$DWB10</xm:f>
              <xm:sqref>DWB10</xm:sqref>
            </x14:sparkline>
            <x14:sparkline>
              <xm:f>Template!$DWC10:$DWC10</xm:f>
              <xm:sqref>DWC10</xm:sqref>
            </x14:sparkline>
            <x14:sparkline>
              <xm:f>Template!$DWD10:$DWD10</xm:f>
              <xm:sqref>DWD10</xm:sqref>
            </x14:sparkline>
            <x14:sparkline>
              <xm:f>Template!$DWE10:$DWE10</xm:f>
              <xm:sqref>DWE10</xm:sqref>
            </x14:sparkline>
            <x14:sparkline>
              <xm:f>Template!$DWF10:$DWF10</xm:f>
              <xm:sqref>DWF10</xm:sqref>
            </x14:sparkline>
            <x14:sparkline>
              <xm:f>Template!$DWG10:$DWG10</xm:f>
              <xm:sqref>DWG10</xm:sqref>
            </x14:sparkline>
            <x14:sparkline>
              <xm:f>Template!$DWH10:$DWH10</xm:f>
              <xm:sqref>DWH10</xm:sqref>
            </x14:sparkline>
            <x14:sparkline>
              <xm:f>Template!$DWI10:$DWI10</xm:f>
              <xm:sqref>DWI10</xm:sqref>
            </x14:sparkline>
            <x14:sparkline>
              <xm:f>Template!$DWJ10:$DWJ10</xm:f>
              <xm:sqref>DWJ10</xm:sqref>
            </x14:sparkline>
            <x14:sparkline>
              <xm:f>Template!$DWK10:$DWK10</xm:f>
              <xm:sqref>DWK10</xm:sqref>
            </x14:sparkline>
            <x14:sparkline>
              <xm:f>Template!$DWL10:$DWL10</xm:f>
              <xm:sqref>DWL10</xm:sqref>
            </x14:sparkline>
            <x14:sparkline>
              <xm:f>Template!$DWM10:$DWM10</xm:f>
              <xm:sqref>DWM10</xm:sqref>
            </x14:sparkline>
            <x14:sparkline>
              <xm:f>Template!$DWN10:$DWN10</xm:f>
              <xm:sqref>DWN10</xm:sqref>
            </x14:sparkline>
            <x14:sparkline>
              <xm:f>Template!$DWO10:$DWO10</xm:f>
              <xm:sqref>DWO10</xm:sqref>
            </x14:sparkline>
            <x14:sparkline>
              <xm:f>Template!$DWP10:$DWP10</xm:f>
              <xm:sqref>DWP10</xm:sqref>
            </x14:sparkline>
            <x14:sparkline>
              <xm:f>Template!$DWQ10:$DWQ10</xm:f>
              <xm:sqref>DWQ10</xm:sqref>
            </x14:sparkline>
            <x14:sparkline>
              <xm:f>Template!$DWR10:$DWR10</xm:f>
              <xm:sqref>DWR10</xm:sqref>
            </x14:sparkline>
            <x14:sparkline>
              <xm:f>Template!$DWS10:$DWS10</xm:f>
              <xm:sqref>DWS10</xm:sqref>
            </x14:sparkline>
            <x14:sparkline>
              <xm:f>Template!$DWT10:$DWT10</xm:f>
              <xm:sqref>DWT10</xm:sqref>
            </x14:sparkline>
            <x14:sparkline>
              <xm:f>Template!$DWU10:$DWU10</xm:f>
              <xm:sqref>DWU10</xm:sqref>
            </x14:sparkline>
            <x14:sparkline>
              <xm:f>Template!$DWV10:$DWV10</xm:f>
              <xm:sqref>DWV10</xm:sqref>
            </x14:sparkline>
            <x14:sparkline>
              <xm:f>Template!$DWW10:$DWW10</xm:f>
              <xm:sqref>DWW10</xm:sqref>
            </x14:sparkline>
            <x14:sparkline>
              <xm:f>Template!$DWX10:$DWX10</xm:f>
              <xm:sqref>DWX10</xm:sqref>
            </x14:sparkline>
            <x14:sparkline>
              <xm:f>Template!$DWY10:$DWY10</xm:f>
              <xm:sqref>DWY10</xm:sqref>
            </x14:sparkline>
            <x14:sparkline>
              <xm:f>Template!$DWZ10:$DWZ10</xm:f>
              <xm:sqref>DWZ10</xm:sqref>
            </x14:sparkline>
            <x14:sparkline>
              <xm:f>Template!$DXA10:$DXA10</xm:f>
              <xm:sqref>DXA10</xm:sqref>
            </x14:sparkline>
            <x14:sparkline>
              <xm:f>Template!$DXB10:$DXB10</xm:f>
              <xm:sqref>DXB10</xm:sqref>
            </x14:sparkline>
            <x14:sparkline>
              <xm:f>Template!$DXC10:$DXC10</xm:f>
              <xm:sqref>DXC10</xm:sqref>
            </x14:sparkline>
            <x14:sparkline>
              <xm:f>Template!$DXD10:$DXD10</xm:f>
              <xm:sqref>DXD10</xm:sqref>
            </x14:sparkline>
            <x14:sparkline>
              <xm:f>Template!$DXE10:$DXE10</xm:f>
              <xm:sqref>DXE10</xm:sqref>
            </x14:sparkline>
            <x14:sparkline>
              <xm:f>Template!$DXF10:$DXF10</xm:f>
              <xm:sqref>DXF10</xm:sqref>
            </x14:sparkline>
            <x14:sparkline>
              <xm:f>Template!$DXG10:$DXG10</xm:f>
              <xm:sqref>DXG10</xm:sqref>
            </x14:sparkline>
            <x14:sparkline>
              <xm:f>Template!$DXH10:$DXH10</xm:f>
              <xm:sqref>DXH10</xm:sqref>
            </x14:sparkline>
            <x14:sparkline>
              <xm:f>Template!$DXI10:$DXI10</xm:f>
              <xm:sqref>DXI10</xm:sqref>
            </x14:sparkline>
            <x14:sparkline>
              <xm:f>Template!$DXJ10:$DXJ10</xm:f>
              <xm:sqref>DXJ10</xm:sqref>
            </x14:sparkline>
            <x14:sparkline>
              <xm:f>Template!$DXK10:$DXK10</xm:f>
              <xm:sqref>DXK10</xm:sqref>
            </x14:sparkline>
            <x14:sparkline>
              <xm:f>Template!$DXL10:$DXL10</xm:f>
              <xm:sqref>DXL10</xm:sqref>
            </x14:sparkline>
            <x14:sparkline>
              <xm:f>Template!$DXM10:$DXM10</xm:f>
              <xm:sqref>DXM10</xm:sqref>
            </x14:sparkline>
            <x14:sparkline>
              <xm:f>Template!$DXN10:$DXN10</xm:f>
              <xm:sqref>DXN10</xm:sqref>
            </x14:sparkline>
            <x14:sparkline>
              <xm:f>Template!$DXO10:$DXO10</xm:f>
              <xm:sqref>DXO10</xm:sqref>
            </x14:sparkline>
            <x14:sparkline>
              <xm:f>Template!$DXP10:$DXP10</xm:f>
              <xm:sqref>DXP10</xm:sqref>
            </x14:sparkline>
            <x14:sparkline>
              <xm:f>Template!$DXQ10:$DXQ10</xm:f>
              <xm:sqref>DXQ10</xm:sqref>
            </x14:sparkline>
            <x14:sparkline>
              <xm:f>Template!$DXR10:$DXR10</xm:f>
              <xm:sqref>DXR10</xm:sqref>
            </x14:sparkline>
            <x14:sparkline>
              <xm:f>Template!$DXS10:$DXS10</xm:f>
              <xm:sqref>DXS10</xm:sqref>
            </x14:sparkline>
            <x14:sparkline>
              <xm:f>Template!$DXT10:$DXT10</xm:f>
              <xm:sqref>DXT10</xm:sqref>
            </x14:sparkline>
            <x14:sparkline>
              <xm:f>Template!$DXU10:$DXU10</xm:f>
              <xm:sqref>DXU10</xm:sqref>
            </x14:sparkline>
            <x14:sparkline>
              <xm:f>Template!$DXV10:$DXV10</xm:f>
              <xm:sqref>DXV10</xm:sqref>
            </x14:sparkline>
            <x14:sparkline>
              <xm:f>Template!$DXW10:$DXW10</xm:f>
              <xm:sqref>DXW10</xm:sqref>
            </x14:sparkline>
            <x14:sparkline>
              <xm:f>Template!$DXX10:$DXX10</xm:f>
              <xm:sqref>DXX10</xm:sqref>
            </x14:sparkline>
            <x14:sparkline>
              <xm:f>Template!$DXY10:$DXY10</xm:f>
              <xm:sqref>DXY10</xm:sqref>
            </x14:sparkline>
            <x14:sparkline>
              <xm:f>Template!$DXZ10:$DXZ10</xm:f>
              <xm:sqref>DXZ10</xm:sqref>
            </x14:sparkline>
            <x14:sparkline>
              <xm:f>Template!$DYA10:$DYA10</xm:f>
              <xm:sqref>DYA10</xm:sqref>
            </x14:sparkline>
            <x14:sparkline>
              <xm:f>Template!$DYB10:$DYB10</xm:f>
              <xm:sqref>DYB10</xm:sqref>
            </x14:sparkline>
            <x14:sparkline>
              <xm:f>Template!$DYC10:$DYC10</xm:f>
              <xm:sqref>DYC10</xm:sqref>
            </x14:sparkline>
            <x14:sparkline>
              <xm:f>Template!$DYD10:$DYD10</xm:f>
              <xm:sqref>DYD10</xm:sqref>
            </x14:sparkline>
            <x14:sparkline>
              <xm:f>Template!$DYE10:$DYE10</xm:f>
              <xm:sqref>DYE10</xm:sqref>
            </x14:sparkline>
            <x14:sparkline>
              <xm:f>Template!$DYF10:$DYF10</xm:f>
              <xm:sqref>DYF10</xm:sqref>
            </x14:sparkline>
            <x14:sparkline>
              <xm:f>Template!$DYG10:$DYG10</xm:f>
              <xm:sqref>DYG10</xm:sqref>
            </x14:sparkline>
            <x14:sparkline>
              <xm:f>Template!$DYH10:$DYH10</xm:f>
              <xm:sqref>DYH10</xm:sqref>
            </x14:sparkline>
            <x14:sparkline>
              <xm:f>Template!$DYI10:$DYI10</xm:f>
              <xm:sqref>DYI10</xm:sqref>
            </x14:sparkline>
            <x14:sparkline>
              <xm:f>Template!$DYJ10:$DYJ10</xm:f>
              <xm:sqref>DYJ10</xm:sqref>
            </x14:sparkline>
            <x14:sparkline>
              <xm:f>Template!$DYK10:$DYK10</xm:f>
              <xm:sqref>DYK10</xm:sqref>
            </x14:sparkline>
            <x14:sparkline>
              <xm:f>Template!$DYL10:$DYL10</xm:f>
              <xm:sqref>DYL10</xm:sqref>
            </x14:sparkline>
            <x14:sparkline>
              <xm:f>Template!$DYM10:$DYM10</xm:f>
              <xm:sqref>DYM10</xm:sqref>
            </x14:sparkline>
            <x14:sparkline>
              <xm:f>Template!$DYN10:$DYN10</xm:f>
              <xm:sqref>DYN10</xm:sqref>
            </x14:sparkline>
            <x14:sparkline>
              <xm:f>Template!$DYO10:$DYO10</xm:f>
              <xm:sqref>DYO10</xm:sqref>
            </x14:sparkline>
            <x14:sparkline>
              <xm:f>Template!$DYP10:$DYP10</xm:f>
              <xm:sqref>DYP10</xm:sqref>
            </x14:sparkline>
            <x14:sparkline>
              <xm:f>Template!$DYQ10:$DYQ10</xm:f>
              <xm:sqref>DYQ10</xm:sqref>
            </x14:sparkline>
            <x14:sparkline>
              <xm:f>Template!$DYR10:$DYR10</xm:f>
              <xm:sqref>DYR10</xm:sqref>
            </x14:sparkline>
            <x14:sparkline>
              <xm:f>Template!$DYS10:$DYS10</xm:f>
              <xm:sqref>DYS10</xm:sqref>
            </x14:sparkline>
            <x14:sparkline>
              <xm:f>Template!$DYT10:$DYT10</xm:f>
              <xm:sqref>DYT10</xm:sqref>
            </x14:sparkline>
            <x14:sparkline>
              <xm:f>Template!$DYU10:$DYU10</xm:f>
              <xm:sqref>DYU10</xm:sqref>
            </x14:sparkline>
            <x14:sparkline>
              <xm:f>Template!$DYV10:$DYV10</xm:f>
              <xm:sqref>DYV10</xm:sqref>
            </x14:sparkline>
            <x14:sparkline>
              <xm:f>Template!$DYW10:$DYW10</xm:f>
              <xm:sqref>DYW10</xm:sqref>
            </x14:sparkline>
            <x14:sparkline>
              <xm:f>Template!$DYX10:$DYX10</xm:f>
              <xm:sqref>DYX10</xm:sqref>
            </x14:sparkline>
            <x14:sparkline>
              <xm:f>Template!$DYY10:$DYY10</xm:f>
              <xm:sqref>DYY10</xm:sqref>
            </x14:sparkline>
            <x14:sparkline>
              <xm:f>Template!$DYZ10:$DYZ10</xm:f>
              <xm:sqref>DYZ10</xm:sqref>
            </x14:sparkline>
            <x14:sparkline>
              <xm:f>Template!$DZA10:$DZA10</xm:f>
              <xm:sqref>DZA10</xm:sqref>
            </x14:sparkline>
            <x14:sparkline>
              <xm:f>Template!$DZB10:$DZB10</xm:f>
              <xm:sqref>DZB10</xm:sqref>
            </x14:sparkline>
            <x14:sparkline>
              <xm:f>Template!$DZC10:$DZC10</xm:f>
              <xm:sqref>DZC10</xm:sqref>
            </x14:sparkline>
            <x14:sparkline>
              <xm:f>Template!$DZD10:$DZD10</xm:f>
              <xm:sqref>DZD10</xm:sqref>
            </x14:sparkline>
            <x14:sparkline>
              <xm:f>Template!$DZE10:$DZE10</xm:f>
              <xm:sqref>DZE10</xm:sqref>
            </x14:sparkline>
            <x14:sparkline>
              <xm:f>Template!$DZF10:$DZF10</xm:f>
              <xm:sqref>DZF10</xm:sqref>
            </x14:sparkline>
            <x14:sparkline>
              <xm:f>Template!$DZG10:$DZG10</xm:f>
              <xm:sqref>DZG10</xm:sqref>
            </x14:sparkline>
            <x14:sparkline>
              <xm:f>Template!$DZH10:$DZH10</xm:f>
              <xm:sqref>DZH10</xm:sqref>
            </x14:sparkline>
            <x14:sparkline>
              <xm:f>Template!$DZI10:$DZI10</xm:f>
              <xm:sqref>DZI10</xm:sqref>
            </x14:sparkline>
            <x14:sparkline>
              <xm:f>Template!$DZJ10:$DZJ10</xm:f>
              <xm:sqref>DZJ10</xm:sqref>
            </x14:sparkline>
            <x14:sparkline>
              <xm:f>Template!$DZK10:$DZK10</xm:f>
              <xm:sqref>DZK10</xm:sqref>
            </x14:sparkline>
            <x14:sparkline>
              <xm:f>Template!$DZL10:$DZL10</xm:f>
              <xm:sqref>DZL10</xm:sqref>
            </x14:sparkline>
            <x14:sparkline>
              <xm:f>Template!$DZM10:$DZM10</xm:f>
              <xm:sqref>DZM10</xm:sqref>
            </x14:sparkline>
            <x14:sparkline>
              <xm:f>Template!$DZN10:$DZN10</xm:f>
              <xm:sqref>DZN10</xm:sqref>
            </x14:sparkline>
            <x14:sparkline>
              <xm:f>Template!$DZO10:$DZO10</xm:f>
              <xm:sqref>DZO10</xm:sqref>
            </x14:sparkline>
            <x14:sparkline>
              <xm:f>Template!$DZP10:$DZP10</xm:f>
              <xm:sqref>DZP10</xm:sqref>
            </x14:sparkline>
            <x14:sparkline>
              <xm:f>Template!$DZQ10:$DZQ10</xm:f>
              <xm:sqref>DZQ10</xm:sqref>
            </x14:sparkline>
            <x14:sparkline>
              <xm:f>Template!$DZR10:$DZR10</xm:f>
              <xm:sqref>DZR10</xm:sqref>
            </x14:sparkline>
            <x14:sparkline>
              <xm:f>Template!$DZS10:$DZS10</xm:f>
              <xm:sqref>DZS10</xm:sqref>
            </x14:sparkline>
            <x14:sparkline>
              <xm:f>Template!$DZT10:$DZT10</xm:f>
              <xm:sqref>DZT10</xm:sqref>
            </x14:sparkline>
            <x14:sparkline>
              <xm:f>Template!$DZU10:$DZU10</xm:f>
              <xm:sqref>DZU10</xm:sqref>
            </x14:sparkline>
            <x14:sparkline>
              <xm:f>Template!$DZV10:$DZV10</xm:f>
              <xm:sqref>DZV10</xm:sqref>
            </x14:sparkline>
            <x14:sparkline>
              <xm:f>Template!$DZW10:$DZW10</xm:f>
              <xm:sqref>DZW10</xm:sqref>
            </x14:sparkline>
            <x14:sparkline>
              <xm:f>Template!$DZX10:$DZX10</xm:f>
              <xm:sqref>DZX10</xm:sqref>
            </x14:sparkline>
            <x14:sparkline>
              <xm:f>Template!$DZY10:$DZY10</xm:f>
              <xm:sqref>DZY10</xm:sqref>
            </x14:sparkline>
            <x14:sparkline>
              <xm:f>Template!$DZZ10:$DZZ10</xm:f>
              <xm:sqref>DZZ10</xm:sqref>
            </x14:sparkline>
            <x14:sparkline>
              <xm:f>Template!$EAA10:$EAA10</xm:f>
              <xm:sqref>EAA10</xm:sqref>
            </x14:sparkline>
            <x14:sparkline>
              <xm:f>Template!$EAB10:$EAB10</xm:f>
              <xm:sqref>EAB10</xm:sqref>
            </x14:sparkline>
            <x14:sparkline>
              <xm:f>Template!$EAC10:$EAC10</xm:f>
              <xm:sqref>EAC10</xm:sqref>
            </x14:sparkline>
            <x14:sparkline>
              <xm:f>Template!$EAD10:$EAD10</xm:f>
              <xm:sqref>EAD10</xm:sqref>
            </x14:sparkline>
            <x14:sparkline>
              <xm:f>Template!$EAE10:$EAE10</xm:f>
              <xm:sqref>EAE10</xm:sqref>
            </x14:sparkline>
            <x14:sparkline>
              <xm:f>Template!$EAF10:$EAF10</xm:f>
              <xm:sqref>EAF10</xm:sqref>
            </x14:sparkline>
            <x14:sparkline>
              <xm:f>Template!$EAG10:$EAG10</xm:f>
              <xm:sqref>EAG10</xm:sqref>
            </x14:sparkline>
            <x14:sparkline>
              <xm:f>Template!$EAH10:$EAH10</xm:f>
              <xm:sqref>EAH10</xm:sqref>
            </x14:sparkline>
            <x14:sparkline>
              <xm:f>Template!$EAI10:$EAI10</xm:f>
              <xm:sqref>EAI10</xm:sqref>
            </x14:sparkline>
            <x14:sparkline>
              <xm:f>Template!$EAJ10:$EAJ10</xm:f>
              <xm:sqref>EAJ10</xm:sqref>
            </x14:sparkline>
            <x14:sparkline>
              <xm:f>Template!$EAK10:$EAK10</xm:f>
              <xm:sqref>EAK10</xm:sqref>
            </x14:sparkline>
            <x14:sparkline>
              <xm:f>Template!$EAL10:$EAL10</xm:f>
              <xm:sqref>EAL10</xm:sqref>
            </x14:sparkline>
            <x14:sparkline>
              <xm:f>Template!$EAM10:$EAM10</xm:f>
              <xm:sqref>EAM10</xm:sqref>
            </x14:sparkline>
            <x14:sparkline>
              <xm:f>Template!$EAN10:$EAN10</xm:f>
              <xm:sqref>EAN10</xm:sqref>
            </x14:sparkline>
            <x14:sparkline>
              <xm:f>Template!$EAO10:$EAO10</xm:f>
              <xm:sqref>EAO10</xm:sqref>
            </x14:sparkline>
            <x14:sparkline>
              <xm:f>Template!$EAP10:$EAP10</xm:f>
              <xm:sqref>EAP10</xm:sqref>
            </x14:sparkline>
            <x14:sparkline>
              <xm:f>Template!$EAQ10:$EAQ10</xm:f>
              <xm:sqref>EAQ10</xm:sqref>
            </x14:sparkline>
            <x14:sparkline>
              <xm:f>Template!$EAR10:$EAR10</xm:f>
              <xm:sqref>EAR10</xm:sqref>
            </x14:sparkline>
            <x14:sparkline>
              <xm:f>Template!$EAS10:$EAS10</xm:f>
              <xm:sqref>EAS10</xm:sqref>
            </x14:sparkline>
            <x14:sparkline>
              <xm:f>Template!$EAT10:$EAT10</xm:f>
              <xm:sqref>EAT10</xm:sqref>
            </x14:sparkline>
            <x14:sparkline>
              <xm:f>Template!$EAU10:$EAU10</xm:f>
              <xm:sqref>EAU10</xm:sqref>
            </x14:sparkline>
            <x14:sparkline>
              <xm:f>Template!$EAV10:$EAV10</xm:f>
              <xm:sqref>EAV10</xm:sqref>
            </x14:sparkline>
            <x14:sparkline>
              <xm:f>Template!$EAW10:$EAW10</xm:f>
              <xm:sqref>EAW10</xm:sqref>
            </x14:sparkline>
            <x14:sparkline>
              <xm:f>Template!$EAX10:$EAX10</xm:f>
              <xm:sqref>EAX10</xm:sqref>
            </x14:sparkline>
            <x14:sparkline>
              <xm:f>Template!$EAY10:$EAY10</xm:f>
              <xm:sqref>EAY10</xm:sqref>
            </x14:sparkline>
            <x14:sparkline>
              <xm:f>Template!$EAZ10:$EAZ10</xm:f>
              <xm:sqref>EAZ10</xm:sqref>
            </x14:sparkline>
            <x14:sparkline>
              <xm:f>Template!$EBA10:$EBA10</xm:f>
              <xm:sqref>EBA10</xm:sqref>
            </x14:sparkline>
            <x14:sparkline>
              <xm:f>Template!$EBB10:$EBB10</xm:f>
              <xm:sqref>EBB10</xm:sqref>
            </x14:sparkline>
            <x14:sparkline>
              <xm:f>Template!$EBC10:$EBC10</xm:f>
              <xm:sqref>EBC10</xm:sqref>
            </x14:sparkline>
            <x14:sparkline>
              <xm:f>Template!$EBD10:$EBD10</xm:f>
              <xm:sqref>EBD10</xm:sqref>
            </x14:sparkline>
            <x14:sparkline>
              <xm:f>Template!$EBE10:$EBE10</xm:f>
              <xm:sqref>EBE10</xm:sqref>
            </x14:sparkline>
            <x14:sparkline>
              <xm:f>Template!$EBF10:$EBF10</xm:f>
              <xm:sqref>EBF10</xm:sqref>
            </x14:sparkline>
            <x14:sparkline>
              <xm:f>Template!$EBG10:$EBG10</xm:f>
              <xm:sqref>EBG10</xm:sqref>
            </x14:sparkline>
            <x14:sparkline>
              <xm:f>Template!$EBH10:$EBH10</xm:f>
              <xm:sqref>EBH10</xm:sqref>
            </x14:sparkline>
            <x14:sparkline>
              <xm:f>Template!$EBI10:$EBI10</xm:f>
              <xm:sqref>EBI10</xm:sqref>
            </x14:sparkline>
            <x14:sparkline>
              <xm:f>Template!$EBJ10:$EBJ10</xm:f>
              <xm:sqref>EBJ10</xm:sqref>
            </x14:sparkline>
            <x14:sparkline>
              <xm:f>Template!$EBK10:$EBK10</xm:f>
              <xm:sqref>EBK10</xm:sqref>
            </x14:sparkline>
            <x14:sparkline>
              <xm:f>Template!$EBL10:$EBL10</xm:f>
              <xm:sqref>EBL10</xm:sqref>
            </x14:sparkline>
            <x14:sparkline>
              <xm:f>Template!$EBM10:$EBM10</xm:f>
              <xm:sqref>EBM10</xm:sqref>
            </x14:sparkline>
            <x14:sparkline>
              <xm:f>Template!$EBN10:$EBN10</xm:f>
              <xm:sqref>EBN10</xm:sqref>
            </x14:sparkline>
            <x14:sparkline>
              <xm:f>Template!$EBO10:$EBO10</xm:f>
              <xm:sqref>EBO10</xm:sqref>
            </x14:sparkline>
            <x14:sparkline>
              <xm:f>Template!$EBP10:$EBP10</xm:f>
              <xm:sqref>EBP10</xm:sqref>
            </x14:sparkline>
            <x14:sparkline>
              <xm:f>Template!$EBQ10:$EBQ10</xm:f>
              <xm:sqref>EBQ10</xm:sqref>
            </x14:sparkline>
            <x14:sparkline>
              <xm:f>Template!$EBR10:$EBR10</xm:f>
              <xm:sqref>EBR10</xm:sqref>
            </x14:sparkline>
            <x14:sparkline>
              <xm:f>Template!$EBS10:$EBS10</xm:f>
              <xm:sqref>EBS10</xm:sqref>
            </x14:sparkline>
            <x14:sparkline>
              <xm:f>Template!$EBT10:$EBT10</xm:f>
              <xm:sqref>EBT10</xm:sqref>
            </x14:sparkline>
            <x14:sparkline>
              <xm:f>Template!$EBU10:$EBU10</xm:f>
              <xm:sqref>EBU10</xm:sqref>
            </x14:sparkline>
            <x14:sparkline>
              <xm:f>Template!$EBV10:$EBV10</xm:f>
              <xm:sqref>EBV10</xm:sqref>
            </x14:sparkline>
            <x14:sparkline>
              <xm:f>Template!$EBW10:$EBW10</xm:f>
              <xm:sqref>EBW10</xm:sqref>
            </x14:sparkline>
            <x14:sparkline>
              <xm:f>Template!$EBX10:$EBX10</xm:f>
              <xm:sqref>EBX10</xm:sqref>
            </x14:sparkline>
            <x14:sparkline>
              <xm:f>Template!$EBY10:$EBY10</xm:f>
              <xm:sqref>EBY10</xm:sqref>
            </x14:sparkline>
            <x14:sparkline>
              <xm:f>Template!$EBZ10:$EBZ10</xm:f>
              <xm:sqref>EBZ10</xm:sqref>
            </x14:sparkline>
            <x14:sparkline>
              <xm:f>Template!$ECA10:$ECA10</xm:f>
              <xm:sqref>ECA10</xm:sqref>
            </x14:sparkline>
            <x14:sparkline>
              <xm:f>Template!$ECB10:$ECB10</xm:f>
              <xm:sqref>ECB10</xm:sqref>
            </x14:sparkline>
            <x14:sparkline>
              <xm:f>Template!$ECC10:$ECC10</xm:f>
              <xm:sqref>ECC10</xm:sqref>
            </x14:sparkline>
            <x14:sparkline>
              <xm:f>Template!$ECD10:$ECD10</xm:f>
              <xm:sqref>ECD10</xm:sqref>
            </x14:sparkline>
            <x14:sparkline>
              <xm:f>Template!$ECE10:$ECE10</xm:f>
              <xm:sqref>ECE10</xm:sqref>
            </x14:sparkline>
            <x14:sparkline>
              <xm:f>Template!$ECF10:$ECF10</xm:f>
              <xm:sqref>ECF10</xm:sqref>
            </x14:sparkline>
            <x14:sparkline>
              <xm:f>Template!$ECG10:$ECG10</xm:f>
              <xm:sqref>ECG10</xm:sqref>
            </x14:sparkline>
            <x14:sparkline>
              <xm:f>Template!$ECH10:$ECH10</xm:f>
              <xm:sqref>ECH10</xm:sqref>
            </x14:sparkline>
            <x14:sparkline>
              <xm:f>Template!$ECI10:$ECI10</xm:f>
              <xm:sqref>ECI10</xm:sqref>
            </x14:sparkline>
            <x14:sparkline>
              <xm:f>Template!$ECJ10:$ECJ10</xm:f>
              <xm:sqref>ECJ10</xm:sqref>
            </x14:sparkline>
            <x14:sparkline>
              <xm:f>Template!$ECK10:$ECK10</xm:f>
              <xm:sqref>ECK10</xm:sqref>
            </x14:sparkline>
            <x14:sparkline>
              <xm:f>Template!$ECL10:$ECL10</xm:f>
              <xm:sqref>ECL10</xm:sqref>
            </x14:sparkline>
            <x14:sparkline>
              <xm:f>Template!$ECM10:$ECM10</xm:f>
              <xm:sqref>ECM10</xm:sqref>
            </x14:sparkline>
            <x14:sparkline>
              <xm:f>Template!$ECN10:$ECN10</xm:f>
              <xm:sqref>ECN10</xm:sqref>
            </x14:sparkline>
            <x14:sparkline>
              <xm:f>Template!$ECO10:$ECO10</xm:f>
              <xm:sqref>ECO10</xm:sqref>
            </x14:sparkline>
            <x14:sparkline>
              <xm:f>Template!$ECP10:$ECP10</xm:f>
              <xm:sqref>ECP10</xm:sqref>
            </x14:sparkline>
            <x14:sparkline>
              <xm:f>Template!$ECQ10:$ECQ10</xm:f>
              <xm:sqref>ECQ10</xm:sqref>
            </x14:sparkline>
            <x14:sparkline>
              <xm:f>Template!$ECR10:$ECR10</xm:f>
              <xm:sqref>ECR10</xm:sqref>
            </x14:sparkline>
            <x14:sparkline>
              <xm:f>Template!$ECS10:$ECS10</xm:f>
              <xm:sqref>ECS10</xm:sqref>
            </x14:sparkline>
            <x14:sparkline>
              <xm:f>Template!$ECT10:$ECT10</xm:f>
              <xm:sqref>ECT10</xm:sqref>
            </x14:sparkline>
            <x14:sparkline>
              <xm:f>Template!$ECU10:$ECU10</xm:f>
              <xm:sqref>ECU10</xm:sqref>
            </x14:sparkline>
            <x14:sparkline>
              <xm:f>Template!$ECV10:$ECV10</xm:f>
              <xm:sqref>ECV10</xm:sqref>
            </x14:sparkline>
            <x14:sparkline>
              <xm:f>Template!$ECW10:$ECW10</xm:f>
              <xm:sqref>ECW10</xm:sqref>
            </x14:sparkline>
            <x14:sparkline>
              <xm:f>Template!$ECX10:$ECX10</xm:f>
              <xm:sqref>ECX10</xm:sqref>
            </x14:sparkline>
            <x14:sparkline>
              <xm:f>Template!$ECY10:$ECY10</xm:f>
              <xm:sqref>ECY10</xm:sqref>
            </x14:sparkline>
            <x14:sparkline>
              <xm:f>Template!$ECZ10:$ECZ10</xm:f>
              <xm:sqref>ECZ10</xm:sqref>
            </x14:sparkline>
            <x14:sparkline>
              <xm:f>Template!$EDA10:$EDA10</xm:f>
              <xm:sqref>EDA10</xm:sqref>
            </x14:sparkline>
            <x14:sparkline>
              <xm:f>Template!$EDB10:$EDB10</xm:f>
              <xm:sqref>EDB10</xm:sqref>
            </x14:sparkline>
            <x14:sparkline>
              <xm:f>Template!$EDC10:$EDC10</xm:f>
              <xm:sqref>EDC10</xm:sqref>
            </x14:sparkline>
            <x14:sparkline>
              <xm:f>Template!$EDD10:$EDD10</xm:f>
              <xm:sqref>EDD10</xm:sqref>
            </x14:sparkline>
            <x14:sparkline>
              <xm:f>Template!$EDE10:$EDE10</xm:f>
              <xm:sqref>EDE10</xm:sqref>
            </x14:sparkline>
            <x14:sparkline>
              <xm:f>Template!$EDF10:$EDF10</xm:f>
              <xm:sqref>EDF10</xm:sqref>
            </x14:sparkline>
            <x14:sparkline>
              <xm:f>Template!$EDG10:$EDG10</xm:f>
              <xm:sqref>EDG10</xm:sqref>
            </x14:sparkline>
            <x14:sparkline>
              <xm:f>Template!$EDH10:$EDH10</xm:f>
              <xm:sqref>EDH10</xm:sqref>
            </x14:sparkline>
            <x14:sparkline>
              <xm:f>Template!$EDI10:$EDI10</xm:f>
              <xm:sqref>EDI10</xm:sqref>
            </x14:sparkline>
            <x14:sparkline>
              <xm:f>Template!$EDJ10:$EDJ10</xm:f>
              <xm:sqref>EDJ10</xm:sqref>
            </x14:sparkline>
            <x14:sparkline>
              <xm:f>Template!$EDK10:$EDK10</xm:f>
              <xm:sqref>EDK10</xm:sqref>
            </x14:sparkline>
            <x14:sparkline>
              <xm:f>Template!$EDL10:$EDL10</xm:f>
              <xm:sqref>EDL10</xm:sqref>
            </x14:sparkline>
            <x14:sparkline>
              <xm:f>Template!$EDM10:$EDM10</xm:f>
              <xm:sqref>EDM10</xm:sqref>
            </x14:sparkline>
            <x14:sparkline>
              <xm:f>Template!$EDN10:$EDN10</xm:f>
              <xm:sqref>EDN10</xm:sqref>
            </x14:sparkline>
            <x14:sparkline>
              <xm:f>Template!$EDO10:$EDO10</xm:f>
              <xm:sqref>EDO10</xm:sqref>
            </x14:sparkline>
            <x14:sparkline>
              <xm:f>Template!$EDP10:$EDP10</xm:f>
              <xm:sqref>EDP10</xm:sqref>
            </x14:sparkline>
            <x14:sparkline>
              <xm:f>Template!$EDQ10:$EDQ10</xm:f>
              <xm:sqref>EDQ10</xm:sqref>
            </x14:sparkline>
            <x14:sparkline>
              <xm:f>Template!$EDR10:$EDR10</xm:f>
              <xm:sqref>EDR10</xm:sqref>
            </x14:sparkline>
            <x14:sparkline>
              <xm:f>Template!$EDS10:$EDS10</xm:f>
              <xm:sqref>EDS10</xm:sqref>
            </x14:sparkline>
            <x14:sparkline>
              <xm:f>Template!$EDT10:$EDT10</xm:f>
              <xm:sqref>EDT10</xm:sqref>
            </x14:sparkline>
            <x14:sparkline>
              <xm:f>Template!$EDU10:$EDU10</xm:f>
              <xm:sqref>EDU10</xm:sqref>
            </x14:sparkline>
            <x14:sparkline>
              <xm:f>Template!$EDV10:$EDV10</xm:f>
              <xm:sqref>EDV10</xm:sqref>
            </x14:sparkline>
            <x14:sparkline>
              <xm:f>Template!$EDW10:$EDW10</xm:f>
              <xm:sqref>EDW10</xm:sqref>
            </x14:sparkline>
            <x14:sparkline>
              <xm:f>Template!$EDX10:$EDX10</xm:f>
              <xm:sqref>EDX10</xm:sqref>
            </x14:sparkline>
            <x14:sparkline>
              <xm:f>Template!$EDY10:$EDY10</xm:f>
              <xm:sqref>EDY10</xm:sqref>
            </x14:sparkline>
            <x14:sparkline>
              <xm:f>Template!$EDZ10:$EDZ10</xm:f>
              <xm:sqref>EDZ10</xm:sqref>
            </x14:sparkline>
            <x14:sparkline>
              <xm:f>Template!$EEA10:$EEA10</xm:f>
              <xm:sqref>EEA10</xm:sqref>
            </x14:sparkline>
            <x14:sparkline>
              <xm:f>Template!$EEB10:$EEB10</xm:f>
              <xm:sqref>EEB10</xm:sqref>
            </x14:sparkline>
            <x14:sparkline>
              <xm:f>Template!$EEC10:$EEC10</xm:f>
              <xm:sqref>EEC10</xm:sqref>
            </x14:sparkline>
            <x14:sparkline>
              <xm:f>Template!$EED10:$EED10</xm:f>
              <xm:sqref>EED10</xm:sqref>
            </x14:sparkline>
            <x14:sparkline>
              <xm:f>Template!$EEE10:$EEE10</xm:f>
              <xm:sqref>EEE10</xm:sqref>
            </x14:sparkline>
            <x14:sparkline>
              <xm:f>Template!$EEF10:$EEF10</xm:f>
              <xm:sqref>EEF10</xm:sqref>
            </x14:sparkline>
            <x14:sparkline>
              <xm:f>Template!$EEG10:$EEG10</xm:f>
              <xm:sqref>EEG10</xm:sqref>
            </x14:sparkline>
            <x14:sparkline>
              <xm:f>Template!$EEH10:$EEH10</xm:f>
              <xm:sqref>EEH10</xm:sqref>
            </x14:sparkline>
            <x14:sparkline>
              <xm:f>Template!$EEI10:$EEI10</xm:f>
              <xm:sqref>EEI10</xm:sqref>
            </x14:sparkline>
            <x14:sparkline>
              <xm:f>Template!$EEJ10:$EEJ10</xm:f>
              <xm:sqref>EEJ10</xm:sqref>
            </x14:sparkline>
            <x14:sparkline>
              <xm:f>Template!$EEK10:$EEK10</xm:f>
              <xm:sqref>EEK10</xm:sqref>
            </x14:sparkline>
            <x14:sparkline>
              <xm:f>Template!$EEL10:$EEL10</xm:f>
              <xm:sqref>EEL10</xm:sqref>
            </x14:sparkline>
            <x14:sparkline>
              <xm:f>Template!$EEM10:$EEM10</xm:f>
              <xm:sqref>EEM10</xm:sqref>
            </x14:sparkline>
            <x14:sparkline>
              <xm:f>Template!$EEN10:$EEN10</xm:f>
              <xm:sqref>EEN10</xm:sqref>
            </x14:sparkline>
            <x14:sparkline>
              <xm:f>Template!$EEO10:$EEO10</xm:f>
              <xm:sqref>EEO10</xm:sqref>
            </x14:sparkline>
            <x14:sparkline>
              <xm:f>Template!$EEP10:$EEP10</xm:f>
              <xm:sqref>EEP10</xm:sqref>
            </x14:sparkline>
            <x14:sparkline>
              <xm:f>Template!$EEQ10:$EEQ10</xm:f>
              <xm:sqref>EEQ10</xm:sqref>
            </x14:sparkline>
            <x14:sparkline>
              <xm:f>Template!$EER10:$EER10</xm:f>
              <xm:sqref>EER10</xm:sqref>
            </x14:sparkline>
            <x14:sparkline>
              <xm:f>Template!$EES10:$EES10</xm:f>
              <xm:sqref>EES10</xm:sqref>
            </x14:sparkline>
            <x14:sparkline>
              <xm:f>Template!$EET10:$EET10</xm:f>
              <xm:sqref>EET10</xm:sqref>
            </x14:sparkline>
            <x14:sparkline>
              <xm:f>Template!$EEU10:$EEU10</xm:f>
              <xm:sqref>EEU10</xm:sqref>
            </x14:sparkline>
            <x14:sparkline>
              <xm:f>Template!$EEV10:$EEV10</xm:f>
              <xm:sqref>EEV10</xm:sqref>
            </x14:sparkline>
            <x14:sparkline>
              <xm:f>Template!$EEW10:$EEW10</xm:f>
              <xm:sqref>EEW10</xm:sqref>
            </x14:sparkline>
            <x14:sparkline>
              <xm:f>Template!$EEX10:$EEX10</xm:f>
              <xm:sqref>EEX10</xm:sqref>
            </x14:sparkline>
            <x14:sparkline>
              <xm:f>Template!$EEY10:$EEY10</xm:f>
              <xm:sqref>EEY10</xm:sqref>
            </x14:sparkline>
            <x14:sparkline>
              <xm:f>Template!$EEZ10:$EEZ10</xm:f>
              <xm:sqref>EEZ10</xm:sqref>
            </x14:sparkline>
            <x14:sparkline>
              <xm:f>Template!$EFA10:$EFA10</xm:f>
              <xm:sqref>EFA10</xm:sqref>
            </x14:sparkline>
            <x14:sparkline>
              <xm:f>Template!$EFB10:$EFB10</xm:f>
              <xm:sqref>EFB10</xm:sqref>
            </x14:sparkline>
            <x14:sparkline>
              <xm:f>Template!$EFC10:$EFC10</xm:f>
              <xm:sqref>EFC10</xm:sqref>
            </x14:sparkline>
            <x14:sparkline>
              <xm:f>Template!$EFD10:$EFD10</xm:f>
              <xm:sqref>EFD10</xm:sqref>
            </x14:sparkline>
            <x14:sparkline>
              <xm:f>Template!$EFE10:$EFE10</xm:f>
              <xm:sqref>EFE10</xm:sqref>
            </x14:sparkline>
            <x14:sparkline>
              <xm:f>Template!$EFF10:$EFF10</xm:f>
              <xm:sqref>EFF10</xm:sqref>
            </x14:sparkline>
            <x14:sparkline>
              <xm:f>Template!$EFG10:$EFG10</xm:f>
              <xm:sqref>EFG10</xm:sqref>
            </x14:sparkline>
            <x14:sparkline>
              <xm:f>Template!$EFH10:$EFH10</xm:f>
              <xm:sqref>EFH10</xm:sqref>
            </x14:sparkline>
            <x14:sparkline>
              <xm:f>Template!$EFI10:$EFI10</xm:f>
              <xm:sqref>EFI10</xm:sqref>
            </x14:sparkline>
            <x14:sparkline>
              <xm:f>Template!$EFJ10:$EFJ10</xm:f>
              <xm:sqref>EFJ10</xm:sqref>
            </x14:sparkline>
            <x14:sparkline>
              <xm:f>Template!$EFK10:$EFK10</xm:f>
              <xm:sqref>EFK10</xm:sqref>
            </x14:sparkline>
            <x14:sparkline>
              <xm:f>Template!$EFL10:$EFL10</xm:f>
              <xm:sqref>EFL10</xm:sqref>
            </x14:sparkline>
            <x14:sparkline>
              <xm:f>Template!$EFM10:$EFM10</xm:f>
              <xm:sqref>EFM10</xm:sqref>
            </x14:sparkline>
            <x14:sparkline>
              <xm:f>Template!$EFN10:$EFN10</xm:f>
              <xm:sqref>EFN10</xm:sqref>
            </x14:sparkline>
            <x14:sparkline>
              <xm:f>Template!$EFO10:$EFO10</xm:f>
              <xm:sqref>EFO10</xm:sqref>
            </x14:sparkline>
            <x14:sparkline>
              <xm:f>Template!$EFP10:$EFP10</xm:f>
              <xm:sqref>EFP10</xm:sqref>
            </x14:sparkline>
            <x14:sparkline>
              <xm:f>Template!$EFQ10:$EFQ10</xm:f>
              <xm:sqref>EFQ10</xm:sqref>
            </x14:sparkline>
            <x14:sparkline>
              <xm:f>Template!$EFR10:$EFR10</xm:f>
              <xm:sqref>EFR10</xm:sqref>
            </x14:sparkline>
            <x14:sparkline>
              <xm:f>Template!$EFS10:$EFS10</xm:f>
              <xm:sqref>EFS10</xm:sqref>
            </x14:sparkline>
            <x14:sparkline>
              <xm:f>Template!$EFT10:$EFT10</xm:f>
              <xm:sqref>EFT10</xm:sqref>
            </x14:sparkline>
            <x14:sparkline>
              <xm:f>Template!$EFU10:$EFU10</xm:f>
              <xm:sqref>EFU10</xm:sqref>
            </x14:sparkline>
            <x14:sparkline>
              <xm:f>Template!$EFV10:$EFV10</xm:f>
              <xm:sqref>EFV10</xm:sqref>
            </x14:sparkline>
            <x14:sparkline>
              <xm:f>Template!$EFW10:$EFW10</xm:f>
              <xm:sqref>EFW10</xm:sqref>
            </x14:sparkline>
            <x14:sparkline>
              <xm:f>Template!$EFX10:$EFX10</xm:f>
              <xm:sqref>EFX10</xm:sqref>
            </x14:sparkline>
            <x14:sparkline>
              <xm:f>Template!$EFY10:$EFY10</xm:f>
              <xm:sqref>EFY10</xm:sqref>
            </x14:sparkline>
            <x14:sparkline>
              <xm:f>Template!$EFZ10:$EFZ10</xm:f>
              <xm:sqref>EFZ10</xm:sqref>
            </x14:sparkline>
            <x14:sparkline>
              <xm:f>Template!$EGA10:$EGA10</xm:f>
              <xm:sqref>EGA10</xm:sqref>
            </x14:sparkline>
            <x14:sparkline>
              <xm:f>Template!$EGB10:$EGB10</xm:f>
              <xm:sqref>EGB10</xm:sqref>
            </x14:sparkline>
            <x14:sparkline>
              <xm:f>Template!$EGC10:$EGC10</xm:f>
              <xm:sqref>EGC10</xm:sqref>
            </x14:sparkline>
            <x14:sparkline>
              <xm:f>Template!$EGD10:$EGD10</xm:f>
              <xm:sqref>EGD10</xm:sqref>
            </x14:sparkline>
            <x14:sparkline>
              <xm:f>Template!$EGE10:$EGE10</xm:f>
              <xm:sqref>EGE10</xm:sqref>
            </x14:sparkline>
            <x14:sparkline>
              <xm:f>Template!$EGF10:$EGF10</xm:f>
              <xm:sqref>EGF10</xm:sqref>
            </x14:sparkline>
            <x14:sparkline>
              <xm:f>Template!$EGG10:$EGG10</xm:f>
              <xm:sqref>EGG10</xm:sqref>
            </x14:sparkline>
            <x14:sparkline>
              <xm:f>Template!$EGH10:$EGH10</xm:f>
              <xm:sqref>EGH10</xm:sqref>
            </x14:sparkline>
            <x14:sparkline>
              <xm:f>Template!$EGI10:$EGI10</xm:f>
              <xm:sqref>EGI10</xm:sqref>
            </x14:sparkline>
            <x14:sparkline>
              <xm:f>Template!$EGJ10:$EGJ10</xm:f>
              <xm:sqref>EGJ10</xm:sqref>
            </x14:sparkline>
            <x14:sparkline>
              <xm:f>Template!$EGK10:$EGK10</xm:f>
              <xm:sqref>EGK10</xm:sqref>
            </x14:sparkline>
            <x14:sparkline>
              <xm:f>Template!$EGL10:$EGL10</xm:f>
              <xm:sqref>EGL10</xm:sqref>
            </x14:sparkline>
            <x14:sparkline>
              <xm:f>Template!$EGM10:$EGM10</xm:f>
              <xm:sqref>EGM10</xm:sqref>
            </x14:sparkline>
            <x14:sparkline>
              <xm:f>Template!$EGN10:$EGN10</xm:f>
              <xm:sqref>EGN10</xm:sqref>
            </x14:sparkline>
            <x14:sparkline>
              <xm:f>Template!$EGO10:$EGO10</xm:f>
              <xm:sqref>EGO10</xm:sqref>
            </x14:sparkline>
            <x14:sparkline>
              <xm:f>Template!$EGP10:$EGP10</xm:f>
              <xm:sqref>EGP10</xm:sqref>
            </x14:sparkline>
            <x14:sparkline>
              <xm:f>Template!$EGQ10:$EGQ10</xm:f>
              <xm:sqref>EGQ10</xm:sqref>
            </x14:sparkline>
            <x14:sparkline>
              <xm:f>Template!$EGR10:$EGR10</xm:f>
              <xm:sqref>EGR10</xm:sqref>
            </x14:sparkline>
            <x14:sparkline>
              <xm:f>Template!$EGS10:$EGS10</xm:f>
              <xm:sqref>EGS10</xm:sqref>
            </x14:sparkline>
            <x14:sparkline>
              <xm:f>Template!$EGT10:$EGT10</xm:f>
              <xm:sqref>EGT10</xm:sqref>
            </x14:sparkline>
            <x14:sparkline>
              <xm:f>Template!$EGU10:$EGU10</xm:f>
              <xm:sqref>EGU10</xm:sqref>
            </x14:sparkline>
            <x14:sparkline>
              <xm:f>Template!$EGV10:$EGV10</xm:f>
              <xm:sqref>EGV10</xm:sqref>
            </x14:sparkline>
            <x14:sparkline>
              <xm:f>Template!$EGW10:$EGW10</xm:f>
              <xm:sqref>EGW10</xm:sqref>
            </x14:sparkline>
            <x14:sparkline>
              <xm:f>Template!$EGX10:$EGX10</xm:f>
              <xm:sqref>EGX10</xm:sqref>
            </x14:sparkline>
            <x14:sparkline>
              <xm:f>Template!$EGY10:$EGY10</xm:f>
              <xm:sqref>EGY10</xm:sqref>
            </x14:sparkline>
            <x14:sparkline>
              <xm:f>Template!$EGZ10:$EGZ10</xm:f>
              <xm:sqref>EGZ10</xm:sqref>
            </x14:sparkline>
            <x14:sparkline>
              <xm:f>Template!$EHA10:$EHA10</xm:f>
              <xm:sqref>EHA10</xm:sqref>
            </x14:sparkline>
            <x14:sparkline>
              <xm:f>Template!$EHB10:$EHB10</xm:f>
              <xm:sqref>EHB10</xm:sqref>
            </x14:sparkline>
            <x14:sparkline>
              <xm:f>Template!$EHC10:$EHC10</xm:f>
              <xm:sqref>EHC10</xm:sqref>
            </x14:sparkline>
            <x14:sparkline>
              <xm:f>Template!$EHD10:$EHD10</xm:f>
              <xm:sqref>EHD10</xm:sqref>
            </x14:sparkline>
            <x14:sparkline>
              <xm:f>Template!$EHE10:$EHE10</xm:f>
              <xm:sqref>EHE10</xm:sqref>
            </x14:sparkline>
            <x14:sparkline>
              <xm:f>Template!$EHF10:$EHF10</xm:f>
              <xm:sqref>EHF10</xm:sqref>
            </x14:sparkline>
            <x14:sparkline>
              <xm:f>Template!$EHG10:$EHG10</xm:f>
              <xm:sqref>EHG10</xm:sqref>
            </x14:sparkline>
            <x14:sparkline>
              <xm:f>Template!$EHH10:$EHH10</xm:f>
              <xm:sqref>EHH10</xm:sqref>
            </x14:sparkline>
            <x14:sparkline>
              <xm:f>Template!$EHI10:$EHI10</xm:f>
              <xm:sqref>EHI10</xm:sqref>
            </x14:sparkline>
            <x14:sparkline>
              <xm:f>Template!$EHJ10:$EHJ10</xm:f>
              <xm:sqref>EHJ10</xm:sqref>
            </x14:sparkline>
            <x14:sparkline>
              <xm:f>Template!$EHK10:$EHK10</xm:f>
              <xm:sqref>EHK10</xm:sqref>
            </x14:sparkline>
            <x14:sparkline>
              <xm:f>Template!$EHL10:$EHL10</xm:f>
              <xm:sqref>EHL10</xm:sqref>
            </x14:sparkline>
            <x14:sparkline>
              <xm:f>Template!$EHM10:$EHM10</xm:f>
              <xm:sqref>EHM10</xm:sqref>
            </x14:sparkline>
            <x14:sparkline>
              <xm:f>Template!$EHN10:$EHN10</xm:f>
              <xm:sqref>EHN10</xm:sqref>
            </x14:sparkline>
            <x14:sparkline>
              <xm:f>Template!$EHO10:$EHO10</xm:f>
              <xm:sqref>EHO10</xm:sqref>
            </x14:sparkline>
            <x14:sparkline>
              <xm:f>Template!$EHP10:$EHP10</xm:f>
              <xm:sqref>EHP10</xm:sqref>
            </x14:sparkline>
            <x14:sparkline>
              <xm:f>Template!$EHQ10:$EHQ10</xm:f>
              <xm:sqref>EHQ10</xm:sqref>
            </x14:sparkline>
            <x14:sparkline>
              <xm:f>Template!$EHR10:$EHR10</xm:f>
              <xm:sqref>EHR10</xm:sqref>
            </x14:sparkline>
            <x14:sparkline>
              <xm:f>Template!$EHS10:$EHS10</xm:f>
              <xm:sqref>EHS10</xm:sqref>
            </x14:sparkline>
            <x14:sparkline>
              <xm:f>Template!$EHT10:$EHT10</xm:f>
              <xm:sqref>EHT10</xm:sqref>
            </x14:sparkline>
            <x14:sparkline>
              <xm:f>Template!$EHU10:$EHU10</xm:f>
              <xm:sqref>EHU10</xm:sqref>
            </x14:sparkline>
            <x14:sparkline>
              <xm:f>Template!$EHV10:$EHV10</xm:f>
              <xm:sqref>EHV10</xm:sqref>
            </x14:sparkline>
            <x14:sparkline>
              <xm:f>Template!$EHW10:$EHW10</xm:f>
              <xm:sqref>EHW10</xm:sqref>
            </x14:sparkline>
            <x14:sparkline>
              <xm:f>Template!$EHX10:$EHX10</xm:f>
              <xm:sqref>EHX10</xm:sqref>
            </x14:sparkline>
            <x14:sparkline>
              <xm:f>Template!$EHY10:$EHY10</xm:f>
              <xm:sqref>EHY10</xm:sqref>
            </x14:sparkline>
            <x14:sparkline>
              <xm:f>Template!$EHZ10:$EHZ10</xm:f>
              <xm:sqref>EHZ10</xm:sqref>
            </x14:sparkline>
            <x14:sparkline>
              <xm:f>Template!$EIA10:$EIA10</xm:f>
              <xm:sqref>EIA10</xm:sqref>
            </x14:sparkline>
            <x14:sparkline>
              <xm:f>Template!$EIB10:$EIB10</xm:f>
              <xm:sqref>EIB10</xm:sqref>
            </x14:sparkline>
            <x14:sparkline>
              <xm:f>Template!$EIC10:$EIC10</xm:f>
              <xm:sqref>EIC10</xm:sqref>
            </x14:sparkline>
            <x14:sparkline>
              <xm:f>Template!$EID10:$EID10</xm:f>
              <xm:sqref>EID10</xm:sqref>
            </x14:sparkline>
            <x14:sparkline>
              <xm:f>Template!$EIE10:$EIE10</xm:f>
              <xm:sqref>EIE10</xm:sqref>
            </x14:sparkline>
            <x14:sparkline>
              <xm:f>Template!$EIF10:$EIF10</xm:f>
              <xm:sqref>EIF10</xm:sqref>
            </x14:sparkline>
            <x14:sparkline>
              <xm:f>Template!$EIG10:$EIG10</xm:f>
              <xm:sqref>EIG10</xm:sqref>
            </x14:sparkline>
            <x14:sparkline>
              <xm:f>Template!$EIH10:$EIH10</xm:f>
              <xm:sqref>EIH10</xm:sqref>
            </x14:sparkline>
            <x14:sparkline>
              <xm:f>Template!$EII10:$EII10</xm:f>
              <xm:sqref>EII10</xm:sqref>
            </x14:sparkline>
            <x14:sparkline>
              <xm:f>Template!$EIJ10:$EIJ10</xm:f>
              <xm:sqref>EIJ10</xm:sqref>
            </x14:sparkline>
            <x14:sparkline>
              <xm:f>Template!$EIK10:$EIK10</xm:f>
              <xm:sqref>EIK10</xm:sqref>
            </x14:sparkline>
            <x14:sparkline>
              <xm:f>Template!$EIL10:$EIL10</xm:f>
              <xm:sqref>EIL10</xm:sqref>
            </x14:sparkline>
            <x14:sparkline>
              <xm:f>Template!$EIM10:$EIM10</xm:f>
              <xm:sqref>EIM10</xm:sqref>
            </x14:sparkline>
            <x14:sparkline>
              <xm:f>Template!$EIN10:$EIN10</xm:f>
              <xm:sqref>EIN10</xm:sqref>
            </x14:sparkline>
            <x14:sparkline>
              <xm:f>Template!$EIO10:$EIO10</xm:f>
              <xm:sqref>EIO10</xm:sqref>
            </x14:sparkline>
            <x14:sparkline>
              <xm:f>Template!$EIP10:$EIP10</xm:f>
              <xm:sqref>EIP10</xm:sqref>
            </x14:sparkline>
            <x14:sparkline>
              <xm:f>Template!$EIQ10:$EIQ10</xm:f>
              <xm:sqref>EIQ10</xm:sqref>
            </x14:sparkline>
            <x14:sparkline>
              <xm:f>Template!$EIR10:$EIR10</xm:f>
              <xm:sqref>EIR10</xm:sqref>
            </x14:sparkline>
            <x14:sparkline>
              <xm:f>Template!$EIS10:$EIS10</xm:f>
              <xm:sqref>EIS10</xm:sqref>
            </x14:sparkline>
            <x14:sparkline>
              <xm:f>Template!$EIT10:$EIT10</xm:f>
              <xm:sqref>EIT10</xm:sqref>
            </x14:sparkline>
            <x14:sparkline>
              <xm:f>Template!$EIU10:$EIU10</xm:f>
              <xm:sqref>EIU10</xm:sqref>
            </x14:sparkline>
            <x14:sparkline>
              <xm:f>Template!$EIV10:$EIV10</xm:f>
              <xm:sqref>EIV10</xm:sqref>
            </x14:sparkline>
            <x14:sparkline>
              <xm:f>Template!$EIW10:$EIW10</xm:f>
              <xm:sqref>EIW10</xm:sqref>
            </x14:sparkline>
            <x14:sparkline>
              <xm:f>Template!$EIX10:$EIX10</xm:f>
              <xm:sqref>EIX10</xm:sqref>
            </x14:sparkline>
            <x14:sparkline>
              <xm:f>Template!$EIY10:$EIY10</xm:f>
              <xm:sqref>EIY10</xm:sqref>
            </x14:sparkline>
            <x14:sparkline>
              <xm:f>Template!$EIZ10:$EIZ10</xm:f>
              <xm:sqref>EIZ10</xm:sqref>
            </x14:sparkline>
            <x14:sparkline>
              <xm:f>Template!$EJA10:$EJA10</xm:f>
              <xm:sqref>EJA10</xm:sqref>
            </x14:sparkline>
            <x14:sparkline>
              <xm:f>Template!$EJB10:$EJB10</xm:f>
              <xm:sqref>EJB10</xm:sqref>
            </x14:sparkline>
            <x14:sparkline>
              <xm:f>Template!$EJC10:$EJC10</xm:f>
              <xm:sqref>EJC10</xm:sqref>
            </x14:sparkline>
            <x14:sparkline>
              <xm:f>Template!$EJD10:$EJD10</xm:f>
              <xm:sqref>EJD10</xm:sqref>
            </x14:sparkline>
            <x14:sparkline>
              <xm:f>Template!$EJE10:$EJE10</xm:f>
              <xm:sqref>EJE10</xm:sqref>
            </x14:sparkline>
            <x14:sparkline>
              <xm:f>Template!$EJF10:$EJF10</xm:f>
              <xm:sqref>EJF10</xm:sqref>
            </x14:sparkline>
            <x14:sparkline>
              <xm:f>Template!$EJG10:$EJG10</xm:f>
              <xm:sqref>EJG10</xm:sqref>
            </x14:sparkline>
            <x14:sparkline>
              <xm:f>Template!$EJH10:$EJH10</xm:f>
              <xm:sqref>EJH10</xm:sqref>
            </x14:sparkline>
            <x14:sparkline>
              <xm:f>Template!$EJI10:$EJI10</xm:f>
              <xm:sqref>EJI10</xm:sqref>
            </x14:sparkline>
            <x14:sparkline>
              <xm:f>Template!$EJJ10:$EJJ10</xm:f>
              <xm:sqref>EJJ10</xm:sqref>
            </x14:sparkline>
            <x14:sparkline>
              <xm:f>Template!$EJK10:$EJK10</xm:f>
              <xm:sqref>EJK10</xm:sqref>
            </x14:sparkline>
            <x14:sparkline>
              <xm:f>Template!$EJL10:$EJL10</xm:f>
              <xm:sqref>EJL10</xm:sqref>
            </x14:sparkline>
            <x14:sparkline>
              <xm:f>Template!$EJM10:$EJM10</xm:f>
              <xm:sqref>EJM10</xm:sqref>
            </x14:sparkline>
            <x14:sparkline>
              <xm:f>Template!$EJN10:$EJN10</xm:f>
              <xm:sqref>EJN10</xm:sqref>
            </x14:sparkline>
            <x14:sparkline>
              <xm:f>Template!$EJO10:$EJO10</xm:f>
              <xm:sqref>EJO10</xm:sqref>
            </x14:sparkline>
            <x14:sparkline>
              <xm:f>Template!$EJP10:$EJP10</xm:f>
              <xm:sqref>EJP10</xm:sqref>
            </x14:sparkline>
            <x14:sparkline>
              <xm:f>Template!$EJQ10:$EJQ10</xm:f>
              <xm:sqref>EJQ10</xm:sqref>
            </x14:sparkline>
            <x14:sparkline>
              <xm:f>Template!$EJR10:$EJR10</xm:f>
              <xm:sqref>EJR10</xm:sqref>
            </x14:sparkline>
            <x14:sparkline>
              <xm:f>Template!$EJS10:$EJS10</xm:f>
              <xm:sqref>EJS10</xm:sqref>
            </x14:sparkline>
            <x14:sparkline>
              <xm:f>Template!$EJT10:$EJT10</xm:f>
              <xm:sqref>EJT10</xm:sqref>
            </x14:sparkline>
            <x14:sparkline>
              <xm:f>Template!$EJU10:$EJU10</xm:f>
              <xm:sqref>EJU10</xm:sqref>
            </x14:sparkline>
            <x14:sparkline>
              <xm:f>Template!$EJV10:$EJV10</xm:f>
              <xm:sqref>EJV10</xm:sqref>
            </x14:sparkline>
            <x14:sparkline>
              <xm:f>Template!$EJW10:$EJW10</xm:f>
              <xm:sqref>EJW10</xm:sqref>
            </x14:sparkline>
            <x14:sparkline>
              <xm:f>Template!$EJX10:$EJX10</xm:f>
              <xm:sqref>EJX10</xm:sqref>
            </x14:sparkline>
            <x14:sparkline>
              <xm:f>Template!$EJY10:$EJY10</xm:f>
              <xm:sqref>EJY10</xm:sqref>
            </x14:sparkline>
            <x14:sparkline>
              <xm:f>Template!$EJZ10:$EJZ10</xm:f>
              <xm:sqref>EJZ10</xm:sqref>
            </x14:sparkline>
            <x14:sparkline>
              <xm:f>Template!$EKA10:$EKA10</xm:f>
              <xm:sqref>EKA10</xm:sqref>
            </x14:sparkline>
            <x14:sparkline>
              <xm:f>Template!$EKB10:$EKB10</xm:f>
              <xm:sqref>EKB10</xm:sqref>
            </x14:sparkline>
            <x14:sparkline>
              <xm:f>Template!$EKC10:$EKC10</xm:f>
              <xm:sqref>EKC10</xm:sqref>
            </x14:sparkline>
            <x14:sparkline>
              <xm:f>Template!$EKD10:$EKD10</xm:f>
              <xm:sqref>EKD10</xm:sqref>
            </x14:sparkline>
            <x14:sparkline>
              <xm:f>Template!$EKE10:$EKE10</xm:f>
              <xm:sqref>EKE10</xm:sqref>
            </x14:sparkline>
            <x14:sparkline>
              <xm:f>Template!$EKF10:$EKF10</xm:f>
              <xm:sqref>EKF10</xm:sqref>
            </x14:sparkline>
            <x14:sparkline>
              <xm:f>Template!$EKG10:$EKG10</xm:f>
              <xm:sqref>EKG10</xm:sqref>
            </x14:sparkline>
            <x14:sparkline>
              <xm:f>Template!$EKH10:$EKH10</xm:f>
              <xm:sqref>EKH10</xm:sqref>
            </x14:sparkline>
            <x14:sparkline>
              <xm:f>Template!$EKI10:$EKI10</xm:f>
              <xm:sqref>EKI10</xm:sqref>
            </x14:sparkline>
            <x14:sparkline>
              <xm:f>Template!$EKJ10:$EKJ10</xm:f>
              <xm:sqref>EKJ10</xm:sqref>
            </x14:sparkline>
            <x14:sparkline>
              <xm:f>Template!$EKK10:$EKK10</xm:f>
              <xm:sqref>EKK10</xm:sqref>
            </x14:sparkline>
            <x14:sparkline>
              <xm:f>Template!$EKL10:$EKL10</xm:f>
              <xm:sqref>EKL10</xm:sqref>
            </x14:sparkline>
            <x14:sparkline>
              <xm:f>Template!$EKM10:$EKM10</xm:f>
              <xm:sqref>EKM10</xm:sqref>
            </x14:sparkline>
            <x14:sparkline>
              <xm:f>Template!$EKN10:$EKN10</xm:f>
              <xm:sqref>EKN10</xm:sqref>
            </x14:sparkline>
            <x14:sparkline>
              <xm:f>Template!$EKO10:$EKO10</xm:f>
              <xm:sqref>EKO10</xm:sqref>
            </x14:sparkline>
            <x14:sparkline>
              <xm:f>Template!$EKP10:$EKP10</xm:f>
              <xm:sqref>EKP10</xm:sqref>
            </x14:sparkline>
            <x14:sparkline>
              <xm:f>Template!$EKQ10:$EKQ10</xm:f>
              <xm:sqref>EKQ10</xm:sqref>
            </x14:sparkline>
            <x14:sparkline>
              <xm:f>Template!$EKR10:$EKR10</xm:f>
              <xm:sqref>EKR10</xm:sqref>
            </x14:sparkline>
            <x14:sparkline>
              <xm:f>Template!$EKS10:$EKS10</xm:f>
              <xm:sqref>EKS10</xm:sqref>
            </x14:sparkline>
            <x14:sparkline>
              <xm:f>Template!$EKT10:$EKT10</xm:f>
              <xm:sqref>EKT10</xm:sqref>
            </x14:sparkline>
            <x14:sparkline>
              <xm:f>Template!$EKU10:$EKU10</xm:f>
              <xm:sqref>EKU10</xm:sqref>
            </x14:sparkline>
            <x14:sparkline>
              <xm:f>Template!$EKV10:$EKV10</xm:f>
              <xm:sqref>EKV10</xm:sqref>
            </x14:sparkline>
            <x14:sparkline>
              <xm:f>Template!$EKW10:$EKW10</xm:f>
              <xm:sqref>EKW10</xm:sqref>
            </x14:sparkline>
            <x14:sparkline>
              <xm:f>Template!$EKX10:$EKX10</xm:f>
              <xm:sqref>EKX10</xm:sqref>
            </x14:sparkline>
            <x14:sparkline>
              <xm:f>Template!$EKY10:$EKY10</xm:f>
              <xm:sqref>EKY10</xm:sqref>
            </x14:sparkline>
            <x14:sparkline>
              <xm:f>Template!$EKZ10:$EKZ10</xm:f>
              <xm:sqref>EKZ10</xm:sqref>
            </x14:sparkline>
            <x14:sparkline>
              <xm:f>Template!$ELA10:$ELA10</xm:f>
              <xm:sqref>ELA10</xm:sqref>
            </x14:sparkline>
            <x14:sparkline>
              <xm:f>Template!$ELB10:$ELB10</xm:f>
              <xm:sqref>ELB10</xm:sqref>
            </x14:sparkline>
            <x14:sparkline>
              <xm:f>Template!$ELC10:$ELC10</xm:f>
              <xm:sqref>ELC10</xm:sqref>
            </x14:sparkline>
            <x14:sparkline>
              <xm:f>Template!$ELD10:$ELD10</xm:f>
              <xm:sqref>ELD10</xm:sqref>
            </x14:sparkline>
            <x14:sparkline>
              <xm:f>Template!$ELE10:$ELE10</xm:f>
              <xm:sqref>ELE10</xm:sqref>
            </x14:sparkline>
            <x14:sparkline>
              <xm:f>Template!$ELF10:$ELF10</xm:f>
              <xm:sqref>ELF10</xm:sqref>
            </x14:sparkline>
            <x14:sparkline>
              <xm:f>Template!$ELG10:$ELG10</xm:f>
              <xm:sqref>ELG10</xm:sqref>
            </x14:sparkline>
            <x14:sparkline>
              <xm:f>Template!$ELH10:$ELH10</xm:f>
              <xm:sqref>ELH10</xm:sqref>
            </x14:sparkline>
            <x14:sparkline>
              <xm:f>Template!$ELI10:$ELI10</xm:f>
              <xm:sqref>ELI10</xm:sqref>
            </x14:sparkline>
            <x14:sparkline>
              <xm:f>Template!$ELJ10:$ELJ10</xm:f>
              <xm:sqref>ELJ10</xm:sqref>
            </x14:sparkline>
            <x14:sparkline>
              <xm:f>Template!$ELK10:$ELK10</xm:f>
              <xm:sqref>ELK10</xm:sqref>
            </x14:sparkline>
            <x14:sparkline>
              <xm:f>Template!$ELL10:$ELL10</xm:f>
              <xm:sqref>ELL10</xm:sqref>
            </x14:sparkline>
            <x14:sparkline>
              <xm:f>Template!$ELM10:$ELM10</xm:f>
              <xm:sqref>ELM10</xm:sqref>
            </x14:sparkline>
            <x14:sparkline>
              <xm:f>Template!$ELN10:$ELN10</xm:f>
              <xm:sqref>ELN10</xm:sqref>
            </x14:sparkline>
            <x14:sparkline>
              <xm:f>Template!$ELO10:$ELO10</xm:f>
              <xm:sqref>ELO10</xm:sqref>
            </x14:sparkline>
            <x14:sparkline>
              <xm:f>Template!$ELP10:$ELP10</xm:f>
              <xm:sqref>ELP10</xm:sqref>
            </x14:sparkline>
            <x14:sparkline>
              <xm:f>Template!$ELQ10:$ELQ10</xm:f>
              <xm:sqref>ELQ10</xm:sqref>
            </x14:sparkline>
            <x14:sparkline>
              <xm:f>Template!$ELR10:$ELR10</xm:f>
              <xm:sqref>ELR10</xm:sqref>
            </x14:sparkline>
            <x14:sparkline>
              <xm:f>Template!$ELS10:$ELS10</xm:f>
              <xm:sqref>ELS10</xm:sqref>
            </x14:sparkline>
            <x14:sparkline>
              <xm:f>Template!$ELT10:$ELT10</xm:f>
              <xm:sqref>ELT10</xm:sqref>
            </x14:sparkline>
            <x14:sparkline>
              <xm:f>Template!$ELU10:$ELU10</xm:f>
              <xm:sqref>ELU10</xm:sqref>
            </x14:sparkline>
            <x14:sparkline>
              <xm:f>Template!$ELV10:$ELV10</xm:f>
              <xm:sqref>ELV10</xm:sqref>
            </x14:sparkline>
            <x14:sparkline>
              <xm:f>Template!$ELW10:$ELW10</xm:f>
              <xm:sqref>ELW10</xm:sqref>
            </x14:sparkline>
            <x14:sparkline>
              <xm:f>Template!$ELX10:$ELX10</xm:f>
              <xm:sqref>ELX10</xm:sqref>
            </x14:sparkline>
            <x14:sparkline>
              <xm:f>Template!$ELY10:$ELY10</xm:f>
              <xm:sqref>ELY10</xm:sqref>
            </x14:sparkline>
            <x14:sparkline>
              <xm:f>Template!$ELZ10:$ELZ10</xm:f>
              <xm:sqref>ELZ10</xm:sqref>
            </x14:sparkline>
            <x14:sparkline>
              <xm:f>Template!$EMA10:$EMA10</xm:f>
              <xm:sqref>EMA10</xm:sqref>
            </x14:sparkline>
            <x14:sparkline>
              <xm:f>Template!$EMB10:$EMB10</xm:f>
              <xm:sqref>EMB10</xm:sqref>
            </x14:sparkline>
            <x14:sparkline>
              <xm:f>Template!$EMC10:$EMC10</xm:f>
              <xm:sqref>EMC10</xm:sqref>
            </x14:sparkline>
            <x14:sparkline>
              <xm:f>Template!$EMD10:$EMD10</xm:f>
              <xm:sqref>EMD10</xm:sqref>
            </x14:sparkline>
            <x14:sparkline>
              <xm:f>Template!$EME10:$EME10</xm:f>
              <xm:sqref>EME10</xm:sqref>
            </x14:sparkline>
            <x14:sparkline>
              <xm:f>Template!$EMF10:$EMF10</xm:f>
              <xm:sqref>EMF10</xm:sqref>
            </x14:sparkline>
            <x14:sparkline>
              <xm:f>Template!$EMG10:$EMG10</xm:f>
              <xm:sqref>EMG10</xm:sqref>
            </x14:sparkline>
            <x14:sparkline>
              <xm:f>Template!$EMH10:$EMH10</xm:f>
              <xm:sqref>EMH10</xm:sqref>
            </x14:sparkline>
            <x14:sparkline>
              <xm:f>Template!$EMI10:$EMI10</xm:f>
              <xm:sqref>EMI10</xm:sqref>
            </x14:sparkline>
            <x14:sparkline>
              <xm:f>Template!$EMJ10:$EMJ10</xm:f>
              <xm:sqref>EMJ10</xm:sqref>
            </x14:sparkline>
            <x14:sparkline>
              <xm:f>Template!$EMK10:$EMK10</xm:f>
              <xm:sqref>EMK10</xm:sqref>
            </x14:sparkline>
            <x14:sparkline>
              <xm:f>Template!$EML10:$EML10</xm:f>
              <xm:sqref>EML10</xm:sqref>
            </x14:sparkline>
            <x14:sparkline>
              <xm:f>Template!$EMM10:$EMM10</xm:f>
              <xm:sqref>EMM10</xm:sqref>
            </x14:sparkline>
            <x14:sparkline>
              <xm:f>Template!$EMN10:$EMN10</xm:f>
              <xm:sqref>EMN10</xm:sqref>
            </x14:sparkline>
            <x14:sparkline>
              <xm:f>Template!$EMO10:$EMO10</xm:f>
              <xm:sqref>EMO10</xm:sqref>
            </x14:sparkline>
            <x14:sparkline>
              <xm:f>Template!$EMP10:$EMP10</xm:f>
              <xm:sqref>EMP10</xm:sqref>
            </x14:sparkline>
            <x14:sparkline>
              <xm:f>Template!$EMQ10:$EMQ10</xm:f>
              <xm:sqref>EMQ10</xm:sqref>
            </x14:sparkline>
            <x14:sparkline>
              <xm:f>Template!$EMR10:$EMR10</xm:f>
              <xm:sqref>EMR10</xm:sqref>
            </x14:sparkline>
            <x14:sparkline>
              <xm:f>Template!$EMS10:$EMS10</xm:f>
              <xm:sqref>EMS10</xm:sqref>
            </x14:sparkline>
            <x14:sparkline>
              <xm:f>Template!$EMT10:$EMT10</xm:f>
              <xm:sqref>EMT10</xm:sqref>
            </x14:sparkline>
            <x14:sparkline>
              <xm:f>Template!$EMU10:$EMU10</xm:f>
              <xm:sqref>EMU10</xm:sqref>
            </x14:sparkline>
            <x14:sparkline>
              <xm:f>Template!$EMV10:$EMV10</xm:f>
              <xm:sqref>EMV10</xm:sqref>
            </x14:sparkline>
            <x14:sparkline>
              <xm:f>Template!$EMW10:$EMW10</xm:f>
              <xm:sqref>EMW10</xm:sqref>
            </x14:sparkline>
            <x14:sparkline>
              <xm:f>Template!$EMX10:$EMX10</xm:f>
              <xm:sqref>EMX10</xm:sqref>
            </x14:sparkline>
            <x14:sparkline>
              <xm:f>Template!$EMY10:$EMY10</xm:f>
              <xm:sqref>EMY10</xm:sqref>
            </x14:sparkline>
            <x14:sparkline>
              <xm:f>Template!$EMZ10:$EMZ10</xm:f>
              <xm:sqref>EMZ10</xm:sqref>
            </x14:sparkline>
            <x14:sparkline>
              <xm:f>Template!$ENA10:$ENA10</xm:f>
              <xm:sqref>ENA10</xm:sqref>
            </x14:sparkline>
            <x14:sparkline>
              <xm:f>Template!$ENB10:$ENB10</xm:f>
              <xm:sqref>ENB10</xm:sqref>
            </x14:sparkline>
            <x14:sparkline>
              <xm:f>Template!$ENC10:$ENC10</xm:f>
              <xm:sqref>ENC10</xm:sqref>
            </x14:sparkline>
            <x14:sparkline>
              <xm:f>Template!$END10:$END10</xm:f>
              <xm:sqref>END10</xm:sqref>
            </x14:sparkline>
            <x14:sparkline>
              <xm:f>Template!$ENE10:$ENE10</xm:f>
              <xm:sqref>ENE10</xm:sqref>
            </x14:sparkline>
            <x14:sparkline>
              <xm:f>Template!$ENF10:$ENF10</xm:f>
              <xm:sqref>ENF10</xm:sqref>
            </x14:sparkline>
            <x14:sparkline>
              <xm:f>Template!$ENG10:$ENG10</xm:f>
              <xm:sqref>ENG10</xm:sqref>
            </x14:sparkline>
            <x14:sparkline>
              <xm:f>Template!$ENH10:$ENH10</xm:f>
              <xm:sqref>ENH10</xm:sqref>
            </x14:sparkline>
            <x14:sparkline>
              <xm:f>Template!$ENI10:$ENI10</xm:f>
              <xm:sqref>ENI10</xm:sqref>
            </x14:sparkline>
            <x14:sparkline>
              <xm:f>Template!$ENJ10:$ENJ10</xm:f>
              <xm:sqref>ENJ10</xm:sqref>
            </x14:sparkline>
            <x14:sparkline>
              <xm:f>Template!$ENK10:$ENK10</xm:f>
              <xm:sqref>ENK10</xm:sqref>
            </x14:sparkline>
            <x14:sparkline>
              <xm:f>Template!$ENL10:$ENL10</xm:f>
              <xm:sqref>ENL10</xm:sqref>
            </x14:sparkline>
            <x14:sparkline>
              <xm:f>Template!$ENM10:$ENM10</xm:f>
              <xm:sqref>ENM10</xm:sqref>
            </x14:sparkline>
            <x14:sparkline>
              <xm:f>Template!$ENN10:$ENN10</xm:f>
              <xm:sqref>ENN10</xm:sqref>
            </x14:sparkline>
            <x14:sparkline>
              <xm:f>Template!$ENO10:$ENO10</xm:f>
              <xm:sqref>ENO10</xm:sqref>
            </x14:sparkline>
            <x14:sparkline>
              <xm:f>Template!$ENP10:$ENP10</xm:f>
              <xm:sqref>ENP10</xm:sqref>
            </x14:sparkline>
            <x14:sparkline>
              <xm:f>Template!$ENQ10:$ENQ10</xm:f>
              <xm:sqref>ENQ10</xm:sqref>
            </x14:sparkline>
            <x14:sparkline>
              <xm:f>Template!$ENR10:$ENR10</xm:f>
              <xm:sqref>ENR10</xm:sqref>
            </x14:sparkline>
            <x14:sparkline>
              <xm:f>Template!$ENS10:$ENS10</xm:f>
              <xm:sqref>ENS10</xm:sqref>
            </x14:sparkline>
            <x14:sparkline>
              <xm:f>Template!$ENT10:$ENT10</xm:f>
              <xm:sqref>ENT10</xm:sqref>
            </x14:sparkline>
            <x14:sparkline>
              <xm:f>Template!$ENU10:$ENU10</xm:f>
              <xm:sqref>ENU10</xm:sqref>
            </x14:sparkline>
            <x14:sparkline>
              <xm:f>Template!$ENV10:$ENV10</xm:f>
              <xm:sqref>ENV10</xm:sqref>
            </x14:sparkline>
            <x14:sparkline>
              <xm:f>Template!$ENW10:$ENW10</xm:f>
              <xm:sqref>ENW10</xm:sqref>
            </x14:sparkline>
            <x14:sparkline>
              <xm:f>Template!$ENX10:$ENX10</xm:f>
              <xm:sqref>ENX10</xm:sqref>
            </x14:sparkline>
            <x14:sparkline>
              <xm:f>Template!$ENY10:$ENY10</xm:f>
              <xm:sqref>ENY10</xm:sqref>
            </x14:sparkline>
            <x14:sparkline>
              <xm:f>Template!$ENZ10:$ENZ10</xm:f>
              <xm:sqref>ENZ10</xm:sqref>
            </x14:sparkline>
            <x14:sparkline>
              <xm:f>Template!$EOA10:$EOA10</xm:f>
              <xm:sqref>EOA10</xm:sqref>
            </x14:sparkline>
            <x14:sparkline>
              <xm:f>Template!$EOB10:$EOB10</xm:f>
              <xm:sqref>EOB10</xm:sqref>
            </x14:sparkline>
            <x14:sparkline>
              <xm:f>Template!$EOC10:$EOC10</xm:f>
              <xm:sqref>EOC10</xm:sqref>
            </x14:sparkline>
            <x14:sparkline>
              <xm:f>Template!$EOD10:$EOD10</xm:f>
              <xm:sqref>EOD10</xm:sqref>
            </x14:sparkline>
            <x14:sparkline>
              <xm:f>Template!$EOE10:$EOE10</xm:f>
              <xm:sqref>EOE10</xm:sqref>
            </x14:sparkline>
            <x14:sparkline>
              <xm:f>Template!$EOF10:$EOF10</xm:f>
              <xm:sqref>EOF10</xm:sqref>
            </x14:sparkline>
            <x14:sparkline>
              <xm:f>Template!$EOG10:$EOG10</xm:f>
              <xm:sqref>EOG10</xm:sqref>
            </x14:sparkline>
            <x14:sparkline>
              <xm:f>Template!$EOH10:$EOH10</xm:f>
              <xm:sqref>EOH10</xm:sqref>
            </x14:sparkline>
            <x14:sparkline>
              <xm:f>Template!$EOI10:$EOI10</xm:f>
              <xm:sqref>EOI10</xm:sqref>
            </x14:sparkline>
            <x14:sparkline>
              <xm:f>Template!$EOJ10:$EOJ10</xm:f>
              <xm:sqref>EOJ10</xm:sqref>
            </x14:sparkline>
            <x14:sparkline>
              <xm:f>Template!$EOK10:$EOK10</xm:f>
              <xm:sqref>EOK10</xm:sqref>
            </x14:sparkline>
            <x14:sparkline>
              <xm:f>Template!$EOL10:$EOL10</xm:f>
              <xm:sqref>EOL10</xm:sqref>
            </x14:sparkline>
            <x14:sparkline>
              <xm:f>Template!$EOM10:$EOM10</xm:f>
              <xm:sqref>EOM10</xm:sqref>
            </x14:sparkline>
            <x14:sparkline>
              <xm:f>Template!$EON10:$EON10</xm:f>
              <xm:sqref>EON10</xm:sqref>
            </x14:sparkline>
            <x14:sparkline>
              <xm:f>Template!$EOO10:$EOO10</xm:f>
              <xm:sqref>EOO10</xm:sqref>
            </x14:sparkline>
            <x14:sparkline>
              <xm:f>Template!$EOP10:$EOP10</xm:f>
              <xm:sqref>EOP10</xm:sqref>
            </x14:sparkline>
            <x14:sparkline>
              <xm:f>Template!$EOQ10:$EOQ10</xm:f>
              <xm:sqref>EOQ10</xm:sqref>
            </x14:sparkline>
            <x14:sparkline>
              <xm:f>Template!$EOR10:$EOR10</xm:f>
              <xm:sqref>EOR10</xm:sqref>
            </x14:sparkline>
            <x14:sparkline>
              <xm:f>Template!$EOS10:$EOS10</xm:f>
              <xm:sqref>EOS10</xm:sqref>
            </x14:sparkline>
            <x14:sparkline>
              <xm:f>Template!$EOT10:$EOT10</xm:f>
              <xm:sqref>EOT10</xm:sqref>
            </x14:sparkline>
            <x14:sparkline>
              <xm:f>Template!$EOU10:$EOU10</xm:f>
              <xm:sqref>EOU10</xm:sqref>
            </x14:sparkline>
            <x14:sparkline>
              <xm:f>Template!$EOV10:$EOV10</xm:f>
              <xm:sqref>EOV10</xm:sqref>
            </x14:sparkline>
            <x14:sparkline>
              <xm:f>Template!$EOW10:$EOW10</xm:f>
              <xm:sqref>EOW10</xm:sqref>
            </x14:sparkline>
            <x14:sparkline>
              <xm:f>Template!$EOX10:$EOX10</xm:f>
              <xm:sqref>EOX10</xm:sqref>
            </x14:sparkline>
            <x14:sparkline>
              <xm:f>Template!$EOY10:$EOY10</xm:f>
              <xm:sqref>EOY10</xm:sqref>
            </x14:sparkline>
            <x14:sparkline>
              <xm:f>Template!$EOZ10:$EOZ10</xm:f>
              <xm:sqref>EOZ10</xm:sqref>
            </x14:sparkline>
            <x14:sparkline>
              <xm:f>Template!$EPA10:$EPA10</xm:f>
              <xm:sqref>EPA10</xm:sqref>
            </x14:sparkline>
            <x14:sparkline>
              <xm:f>Template!$EPB10:$EPB10</xm:f>
              <xm:sqref>EPB10</xm:sqref>
            </x14:sparkline>
            <x14:sparkline>
              <xm:f>Template!$EPC10:$EPC10</xm:f>
              <xm:sqref>EPC10</xm:sqref>
            </x14:sparkline>
            <x14:sparkline>
              <xm:f>Template!$EPD10:$EPD10</xm:f>
              <xm:sqref>EPD10</xm:sqref>
            </x14:sparkline>
            <x14:sparkline>
              <xm:f>Template!$EPE10:$EPE10</xm:f>
              <xm:sqref>EPE10</xm:sqref>
            </x14:sparkline>
            <x14:sparkline>
              <xm:f>Template!$EPF10:$EPF10</xm:f>
              <xm:sqref>EPF10</xm:sqref>
            </x14:sparkline>
            <x14:sparkline>
              <xm:f>Template!$EPG10:$EPG10</xm:f>
              <xm:sqref>EPG10</xm:sqref>
            </x14:sparkline>
            <x14:sparkline>
              <xm:f>Template!$EPH10:$EPH10</xm:f>
              <xm:sqref>EPH10</xm:sqref>
            </x14:sparkline>
            <x14:sparkline>
              <xm:f>Template!$EPI10:$EPI10</xm:f>
              <xm:sqref>EPI10</xm:sqref>
            </x14:sparkline>
            <x14:sparkline>
              <xm:f>Template!$EPJ10:$EPJ10</xm:f>
              <xm:sqref>EPJ10</xm:sqref>
            </x14:sparkline>
            <x14:sparkline>
              <xm:f>Template!$EPK10:$EPK10</xm:f>
              <xm:sqref>EPK10</xm:sqref>
            </x14:sparkline>
            <x14:sparkline>
              <xm:f>Template!$EPL10:$EPL10</xm:f>
              <xm:sqref>EPL10</xm:sqref>
            </x14:sparkline>
            <x14:sparkline>
              <xm:f>Template!$EPM10:$EPM10</xm:f>
              <xm:sqref>EPM10</xm:sqref>
            </x14:sparkline>
            <x14:sparkline>
              <xm:f>Template!$EPN10:$EPN10</xm:f>
              <xm:sqref>EPN10</xm:sqref>
            </x14:sparkline>
            <x14:sparkline>
              <xm:f>Template!$EPO10:$EPO10</xm:f>
              <xm:sqref>EPO10</xm:sqref>
            </x14:sparkline>
            <x14:sparkline>
              <xm:f>Template!$EPP10:$EPP10</xm:f>
              <xm:sqref>EPP10</xm:sqref>
            </x14:sparkline>
            <x14:sparkline>
              <xm:f>Template!$EPQ10:$EPQ10</xm:f>
              <xm:sqref>EPQ10</xm:sqref>
            </x14:sparkline>
            <x14:sparkline>
              <xm:f>Template!$EPR10:$EPR10</xm:f>
              <xm:sqref>EPR10</xm:sqref>
            </x14:sparkline>
            <x14:sparkline>
              <xm:f>Template!$EPS10:$EPS10</xm:f>
              <xm:sqref>EPS10</xm:sqref>
            </x14:sparkline>
            <x14:sparkline>
              <xm:f>Template!$EPT10:$EPT10</xm:f>
              <xm:sqref>EPT10</xm:sqref>
            </x14:sparkline>
            <x14:sparkline>
              <xm:f>Template!$EPU10:$EPU10</xm:f>
              <xm:sqref>EPU10</xm:sqref>
            </x14:sparkline>
            <x14:sparkline>
              <xm:f>Template!$EPV10:$EPV10</xm:f>
              <xm:sqref>EPV10</xm:sqref>
            </x14:sparkline>
            <x14:sparkline>
              <xm:f>Template!$EPW10:$EPW10</xm:f>
              <xm:sqref>EPW10</xm:sqref>
            </x14:sparkline>
            <x14:sparkline>
              <xm:f>Template!$EPX10:$EPX10</xm:f>
              <xm:sqref>EPX10</xm:sqref>
            </x14:sparkline>
            <x14:sparkline>
              <xm:f>Template!$EPY10:$EPY10</xm:f>
              <xm:sqref>EPY10</xm:sqref>
            </x14:sparkline>
            <x14:sparkline>
              <xm:f>Template!$EPZ10:$EPZ10</xm:f>
              <xm:sqref>EPZ10</xm:sqref>
            </x14:sparkline>
            <x14:sparkline>
              <xm:f>Template!$EQA10:$EQA10</xm:f>
              <xm:sqref>EQA10</xm:sqref>
            </x14:sparkline>
            <x14:sparkline>
              <xm:f>Template!$EQB10:$EQB10</xm:f>
              <xm:sqref>EQB10</xm:sqref>
            </x14:sparkline>
            <x14:sparkline>
              <xm:f>Template!$EQC10:$EQC10</xm:f>
              <xm:sqref>EQC10</xm:sqref>
            </x14:sparkline>
            <x14:sparkline>
              <xm:f>Template!$EQD10:$EQD10</xm:f>
              <xm:sqref>EQD10</xm:sqref>
            </x14:sparkline>
            <x14:sparkline>
              <xm:f>Template!$EQE10:$EQE10</xm:f>
              <xm:sqref>EQE10</xm:sqref>
            </x14:sparkline>
            <x14:sparkline>
              <xm:f>Template!$EQF10:$EQF10</xm:f>
              <xm:sqref>EQF10</xm:sqref>
            </x14:sparkline>
            <x14:sparkline>
              <xm:f>Template!$EQG10:$EQG10</xm:f>
              <xm:sqref>EQG10</xm:sqref>
            </x14:sparkline>
            <x14:sparkline>
              <xm:f>Template!$EQH10:$EQH10</xm:f>
              <xm:sqref>EQH10</xm:sqref>
            </x14:sparkline>
            <x14:sparkline>
              <xm:f>Template!$EQI10:$EQI10</xm:f>
              <xm:sqref>EQI10</xm:sqref>
            </x14:sparkline>
            <x14:sparkline>
              <xm:f>Template!$EQJ10:$EQJ10</xm:f>
              <xm:sqref>EQJ10</xm:sqref>
            </x14:sparkline>
            <x14:sparkline>
              <xm:f>Template!$EQK10:$EQK10</xm:f>
              <xm:sqref>EQK10</xm:sqref>
            </x14:sparkline>
            <x14:sparkline>
              <xm:f>Template!$EQL10:$EQL10</xm:f>
              <xm:sqref>EQL10</xm:sqref>
            </x14:sparkline>
            <x14:sparkline>
              <xm:f>Template!$EQM10:$EQM10</xm:f>
              <xm:sqref>EQM10</xm:sqref>
            </x14:sparkline>
            <x14:sparkline>
              <xm:f>Template!$EQN10:$EQN10</xm:f>
              <xm:sqref>EQN10</xm:sqref>
            </x14:sparkline>
            <x14:sparkline>
              <xm:f>Template!$EQO10:$EQO10</xm:f>
              <xm:sqref>EQO10</xm:sqref>
            </x14:sparkline>
            <x14:sparkline>
              <xm:f>Template!$EQP10:$EQP10</xm:f>
              <xm:sqref>EQP10</xm:sqref>
            </x14:sparkline>
            <x14:sparkline>
              <xm:f>Template!$EQQ10:$EQQ10</xm:f>
              <xm:sqref>EQQ10</xm:sqref>
            </x14:sparkline>
            <x14:sparkline>
              <xm:f>Template!$EQR10:$EQR10</xm:f>
              <xm:sqref>EQR10</xm:sqref>
            </x14:sparkline>
            <x14:sparkline>
              <xm:f>Template!$EQS10:$EQS10</xm:f>
              <xm:sqref>EQS10</xm:sqref>
            </x14:sparkline>
            <x14:sparkline>
              <xm:f>Template!$EQT10:$EQT10</xm:f>
              <xm:sqref>EQT10</xm:sqref>
            </x14:sparkline>
            <x14:sparkline>
              <xm:f>Template!$EQU10:$EQU10</xm:f>
              <xm:sqref>EQU10</xm:sqref>
            </x14:sparkline>
            <x14:sparkline>
              <xm:f>Template!$EQV10:$EQV10</xm:f>
              <xm:sqref>EQV10</xm:sqref>
            </x14:sparkline>
            <x14:sparkline>
              <xm:f>Template!$EQW10:$EQW10</xm:f>
              <xm:sqref>EQW10</xm:sqref>
            </x14:sparkline>
            <x14:sparkline>
              <xm:f>Template!$EQX10:$EQX10</xm:f>
              <xm:sqref>EQX10</xm:sqref>
            </x14:sparkline>
            <x14:sparkline>
              <xm:f>Template!$EQY10:$EQY10</xm:f>
              <xm:sqref>EQY10</xm:sqref>
            </x14:sparkline>
            <x14:sparkline>
              <xm:f>Template!$EQZ10:$EQZ10</xm:f>
              <xm:sqref>EQZ10</xm:sqref>
            </x14:sparkline>
            <x14:sparkline>
              <xm:f>Template!$ERA10:$ERA10</xm:f>
              <xm:sqref>ERA10</xm:sqref>
            </x14:sparkline>
            <x14:sparkline>
              <xm:f>Template!$ERB10:$ERB10</xm:f>
              <xm:sqref>ERB10</xm:sqref>
            </x14:sparkline>
            <x14:sparkline>
              <xm:f>Template!$ERC10:$ERC10</xm:f>
              <xm:sqref>ERC10</xm:sqref>
            </x14:sparkline>
            <x14:sparkline>
              <xm:f>Template!$ERD10:$ERD10</xm:f>
              <xm:sqref>ERD10</xm:sqref>
            </x14:sparkline>
            <x14:sparkline>
              <xm:f>Template!$ERE10:$ERE10</xm:f>
              <xm:sqref>ERE10</xm:sqref>
            </x14:sparkline>
            <x14:sparkline>
              <xm:f>Template!$ERF10:$ERF10</xm:f>
              <xm:sqref>ERF10</xm:sqref>
            </x14:sparkline>
            <x14:sparkline>
              <xm:f>Template!$ERG10:$ERG10</xm:f>
              <xm:sqref>ERG10</xm:sqref>
            </x14:sparkline>
            <x14:sparkline>
              <xm:f>Template!$ERH10:$ERH10</xm:f>
              <xm:sqref>ERH10</xm:sqref>
            </x14:sparkline>
            <x14:sparkline>
              <xm:f>Template!$ERI10:$ERI10</xm:f>
              <xm:sqref>ERI10</xm:sqref>
            </x14:sparkline>
            <x14:sparkline>
              <xm:f>Template!$ERJ10:$ERJ10</xm:f>
              <xm:sqref>ERJ10</xm:sqref>
            </x14:sparkline>
            <x14:sparkline>
              <xm:f>Template!$ERK10:$ERK10</xm:f>
              <xm:sqref>ERK10</xm:sqref>
            </x14:sparkline>
            <x14:sparkline>
              <xm:f>Template!$ERL10:$ERL10</xm:f>
              <xm:sqref>ERL10</xm:sqref>
            </x14:sparkline>
            <x14:sparkline>
              <xm:f>Template!$ERM10:$ERM10</xm:f>
              <xm:sqref>ERM10</xm:sqref>
            </x14:sparkline>
            <x14:sparkline>
              <xm:f>Template!$ERN10:$ERN10</xm:f>
              <xm:sqref>ERN10</xm:sqref>
            </x14:sparkline>
            <x14:sparkline>
              <xm:f>Template!$ERO10:$ERO10</xm:f>
              <xm:sqref>ERO10</xm:sqref>
            </x14:sparkline>
            <x14:sparkline>
              <xm:f>Template!$ERP10:$ERP10</xm:f>
              <xm:sqref>ERP10</xm:sqref>
            </x14:sparkline>
            <x14:sparkline>
              <xm:f>Template!$ERQ10:$ERQ10</xm:f>
              <xm:sqref>ERQ10</xm:sqref>
            </x14:sparkline>
            <x14:sparkline>
              <xm:f>Template!$ERR10:$ERR10</xm:f>
              <xm:sqref>ERR10</xm:sqref>
            </x14:sparkline>
            <x14:sparkline>
              <xm:f>Template!$ERS10:$ERS10</xm:f>
              <xm:sqref>ERS10</xm:sqref>
            </x14:sparkline>
            <x14:sparkline>
              <xm:f>Template!$ERT10:$ERT10</xm:f>
              <xm:sqref>ERT10</xm:sqref>
            </x14:sparkline>
            <x14:sparkline>
              <xm:f>Template!$ERU10:$ERU10</xm:f>
              <xm:sqref>ERU10</xm:sqref>
            </x14:sparkline>
            <x14:sparkline>
              <xm:f>Template!$ERV10:$ERV10</xm:f>
              <xm:sqref>ERV10</xm:sqref>
            </x14:sparkline>
            <x14:sparkline>
              <xm:f>Template!$ERW10:$ERW10</xm:f>
              <xm:sqref>ERW10</xm:sqref>
            </x14:sparkline>
            <x14:sparkline>
              <xm:f>Template!$ERX10:$ERX10</xm:f>
              <xm:sqref>ERX10</xm:sqref>
            </x14:sparkline>
            <x14:sparkline>
              <xm:f>Template!$ERY10:$ERY10</xm:f>
              <xm:sqref>ERY10</xm:sqref>
            </x14:sparkline>
            <x14:sparkline>
              <xm:f>Template!$ERZ10:$ERZ10</xm:f>
              <xm:sqref>ERZ10</xm:sqref>
            </x14:sparkline>
            <x14:sparkline>
              <xm:f>Template!$ESA10:$ESA10</xm:f>
              <xm:sqref>ESA10</xm:sqref>
            </x14:sparkline>
            <x14:sparkline>
              <xm:f>Template!$ESB10:$ESB10</xm:f>
              <xm:sqref>ESB10</xm:sqref>
            </x14:sparkline>
            <x14:sparkline>
              <xm:f>Template!$ESC10:$ESC10</xm:f>
              <xm:sqref>ESC10</xm:sqref>
            </x14:sparkline>
            <x14:sparkline>
              <xm:f>Template!$ESD10:$ESD10</xm:f>
              <xm:sqref>ESD10</xm:sqref>
            </x14:sparkline>
            <x14:sparkline>
              <xm:f>Template!$ESE10:$ESE10</xm:f>
              <xm:sqref>ESE10</xm:sqref>
            </x14:sparkline>
            <x14:sparkline>
              <xm:f>Template!$ESF10:$ESF10</xm:f>
              <xm:sqref>ESF10</xm:sqref>
            </x14:sparkline>
            <x14:sparkline>
              <xm:f>Template!$ESG10:$ESG10</xm:f>
              <xm:sqref>ESG10</xm:sqref>
            </x14:sparkline>
            <x14:sparkline>
              <xm:f>Template!$ESH10:$ESH10</xm:f>
              <xm:sqref>ESH10</xm:sqref>
            </x14:sparkline>
            <x14:sparkline>
              <xm:f>Template!$ESI10:$ESI10</xm:f>
              <xm:sqref>ESI10</xm:sqref>
            </x14:sparkline>
            <x14:sparkline>
              <xm:f>Template!$ESJ10:$ESJ10</xm:f>
              <xm:sqref>ESJ10</xm:sqref>
            </x14:sparkline>
            <x14:sparkline>
              <xm:f>Template!$ESK10:$ESK10</xm:f>
              <xm:sqref>ESK10</xm:sqref>
            </x14:sparkline>
            <x14:sparkline>
              <xm:f>Template!$ESL10:$ESL10</xm:f>
              <xm:sqref>ESL10</xm:sqref>
            </x14:sparkline>
            <x14:sparkline>
              <xm:f>Template!$ESM10:$ESM10</xm:f>
              <xm:sqref>ESM10</xm:sqref>
            </x14:sparkline>
            <x14:sparkline>
              <xm:f>Template!$ESN10:$ESN10</xm:f>
              <xm:sqref>ESN10</xm:sqref>
            </x14:sparkline>
            <x14:sparkline>
              <xm:f>Template!$ESO10:$ESO10</xm:f>
              <xm:sqref>ESO10</xm:sqref>
            </x14:sparkline>
            <x14:sparkline>
              <xm:f>Template!$ESP10:$ESP10</xm:f>
              <xm:sqref>ESP10</xm:sqref>
            </x14:sparkline>
            <x14:sparkline>
              <xm:f>Template!$ESQ10:$ESQ10</xm:f>
              <xm:sqref>ESQ10</xm:sqref>
            </x14:sparkline>
            <x14:sparkline>
              <xm:f>Template!$ESR10:$ESR10</xm:f>
              <xm:sqref>ESR10</xm:sqref>
            </x14:sparkline>
            <x14:sparkline>
              <xm:f>Template!$ESS10:$ESS10</xm:f>
              <xm:sqref>ESS10</xm:sqref>
            </x14:sparkline>
            <x14:sparkline>
              <xm:f>Template!$EST10:$EST10</xm:f>
              <xm:sqref>EST10</xm:sqref>
            </x14:sparkline>
            <x14:sparkline>
              <xm:f>Template!$ESU10:$ESU10</xm:f>
              <xm:sqref>ESU10</xm:sqref>
            </x14:sparkline>
            <x14:sparkline>
              <xm:f>Template!$ESV10:$ESV10</xm:f>
              <xm:sqref>ESV10</xm:sqref>
            </x14:sparkline>
            <x14:sparkline>
              <xm:f>Template!$ESW10:$ESW10</xm:f>
              <xm:sqref>ESW10</xm:sqref>
            </x14:sparkline>
            <x14:sparkline>
              <xm:f>Template!$ESX10:$ESX10</xm:f>
              <xm:sqref>ESX10</xm:sqref>
            </x14:sparkline>
            <x14:sparkline>
              <xm:f>Template!$ESY10:$ESY10</xm:f>
              <xm:sqref>ESY10</xm:sqref>
            </x14:sparkline>
            <x14:sparkline>
              <xm:f>Template!$ESZ10:$ESZ10</xm:f>
              <xm:sqref>ESZ10</xm:sqref>
            </x14:sparkline>
            <x14:sparkline>
              <xm:f>Template!$ETA10:$ETA10</xm:f>
              <xm:sqref>ETA10</xm:sqref>
            </x14:sparkline>
            <x14:sparkline>
              <xm:f>Template!$ETB10:$ETB10</xm:f>
              <xm:sqref>ETB10</xm:sqref>
            </x14:sparkline>
            <x14:sparkline>
              <xm:f>Template!$ETC10:$ETC10</xm:f>
              <xm:sqref>ETC10</xm:sqref>
            </x14:sparkline>
            <x14:sparkline>
              <xm:f>Template!$ETD10:$ETD10</xm:f>
              <xm:sqref>ETD10</xm:sqref>
            </x14:sparkline>
            <x14:sparkline>
              <xm:f>Template!$ETE10:$ETE10</xm:f>
              <xm:sqref>ETE10</xm:sqref>
            </x14:sparkline>
            <x14:sparkline>
              <xm:f>Template!$ETF10:$ETF10</xm:f>
              <xm:sqref>ETF10</xm:sqref>
            </x14:sparkline>
            <x14:sparkline>
              <xm:f>Template!$ETG10:$ETG10</xm:f>
              <xm:sqref>ETG10</xm:sqref>
            </x14:sparkline>
            <x14:sparkline>
              <xm:f>Template!$ETH10:$ETH10</xm:f>
              <xm:sqref>ETH10</xm:sqref>
            </x14:sparkline>
            <x14:sparkline>
              <xm:f>Template!$ETI10:$ETI10</xm:f>
              <xm:sqref>ETI10</xm:sqref>
            </x14:sparkline>
            <x14:sparkline>
              <xm:f>Template!$ETJ10:$ETJ10</xm:f>
              <xm:sqref>ETJ10</xm:sqref>
            </x14:sparkline>
            <x14:sparkline>
              <xm:f>Template!$ETK10:$ETK10</xm:f>
              <xm:sqref>ETK10</xm:sqref>
            </x14:sparkline>
            <x14:sparkline>
              <xm:f>Template!$ETL10:$ETL10</xm:f>
              <xm:sqref>ETL10</xm:sqref>
            </x14:sparkline>
            <x14:sparkline>
              <xm:f>Template!$ETM10:$ETM10</xm:f>
              <xm:sqref>ETM10</xm:sqref>
            </x14:sparkline>
            <x14:sparkline>
              <xm:f>Template!$ETN10:$ETN10</xm:f>
              <xm:sqref>ETN10</xm:sqref>
            </x14:sparkline>
            <x14:sparkline>
              <xm:f>Template!$ETO10:$ETO10</xm:f>
              <xm:sqref>ETO10</xm:sqref>
            </x14:sparkline>
            <x14:sparkline>
              <xm:f>Template!$ETP10:$ETP10</xm:f>
              <xm:sqref>ETP10</xm:sqref>
            </x14:sparkline>
            <x14:sparkline>
              <xm:f>Template!$ETQ10:$ETQ10</xm:f>
              <xm:sqref>ETQ10</xm:sqref>
            </x14:sparkline>
            <x14:sparkline>
              <xm:f>Template!$ETR10:$ETR10</xm:f>
              <xm:sqref>ETR10</xm:sqref>
            </x14:sparkline>
            <x14:sparkline>
              <xm:f>Template!$ETS10:$ETS10</xm:f>
              <xm:sqref>ETS10</xm:sqref>
            </x14:sparkline>
            <x14:sparkline>
              <xm:f>Template!$ETT10:$ETT10</xm:f>
              <xm:sqref>ETT10</xm:sqref>
            </x14:sparkline>
            <x14:sparkline>
              <xm:f>Template!$ETU10:$ETU10</xm:f>
              <xm:sqref>ETU10</xm:sqref>
            </x14:sparkline>
            <x14:sparkline>
              <xm:f>Template!$ETV10:$ETV10</xm:f>
              <xm:sqref>ETV10</xm:sqref>
            </x14:sparkline>
            <x14:sparkline>
              <xm:f>Template!$ETW10:$ETW10</xm:f>
              <xm:sqref>ETW10</xm:sqref>
            </x14:sparkline>
            <x14:sparkline>
              <xm:f>Template!$ETX10:$ETX10</xm:f>
              <xm:sqref>ETX10</xm:sqref>
            </x14:sparkline>
            <x14:sparkline>
              <xm:f>Template!$ETY10:$ETY10</xm:f>
              <xm:sqref>ETY10</xm:sqref>
            </x14:sparkline>
            <x14:sparkline>
              <xm:f>Template!$ETZ10:$ETZ10</xm:f>
              <xm:sqref>ETZ10</xm:sqref>
            </x14:sparkline>
            <x14:sparkline>
              <xm:f>Template!$EUA10:$EUA10</xm:f>
              <xm:sqref>EUA10</xm:sqref>
            </x14:sparkline>
            <x14:sparkline>
              <xm:f>Template!$EUB10:$EUB10</xm:f>
              <xm:sqref>EUB10</xm:sqref>
            </x14:sparkline>
            <x14:sparkline>
              <xm:f>Template!$EUC10:$EUC10</xm:f>
              <xm:sqref>EUC10</xm:sqref>
            </x14:sparkline>
            <x14:sparkline>
              <xm:f>Template!$EUD10:$EUD10</xm:f>
              <xm:sqref>EUD10</xm:sqref>
            </x14:sparkline>
            <x14:sparkline>
              <xm:f>Template!$EUE10:$EUE10</xm:f>
              <xm:sqref>EUE10</xm:sqref>
            </x14:sparkline>
            <x14:sparkline>
              <xm:f>Template!$EUF10:$EUF10</xm:f>
              <xm:sqref>EUF10</xm:sqref>
            </x14:sparkline>
            <x14:sparkline>
              <xm:f>Template!$EUG10:$EUG10</xm:f>
              <xm:sqref>EUG10</xm:sqref>
            </x14:sparkline>
            <x14:sparkline>
              <xm:f>Template!$EUH10:$EUH10</xm:f>
              <xm:sqref>EUH10</xm:sqref>
            </x14:sparkline>
            <x14:sparkline>
              <xm:f>Template!$EUI10:$EUI10</xm:f>
              <xm:sqref>EUI10</xm:sqref>
            </x14:sparkline>
            <x14:sparkline>
              <xm:f>Template!$EUJ10:$EUJ10</xm:f>
              <xm:sqref>EUJ10</xm:sqref>
            </x14:sparkline>
            <x14:sparkline>
              <xm:f>Template!$EUK10:$EUK10</xm:f>
              <xm:sqref>EUK10</xm:sqref>
            </x14:sparkline>
            <x14:sparkline>
              <xm:f>Template!$EUL10:$EUL10</xm:f>
              <xm:sqref>EUL10</xm:sqref>
            </x14:sparkline>
            <x14:sparkline>
              <xm:f>Template!$EUM10:$EUM10</xm:f>
              <xm:sqref>EUM10</xm:sqref>
            </x14:sparkline>
            <x14:sparkline>
              <xm:f>Template!$EUN10:$EUN10</xm:f>
              <xm:sqref>EUN10</xm:sqref>
            </x14:sparkline>
            <x14:sparkline>
              <xm:f>Template!$EUO10:$EUO10</xm:f>
              <xm:sqref>EUO10</xm:sqref>
            </x14:sparkline>
            <x14:sparkline>
              <xm:f>Template!$EUP10:$EUP10</xm:f>
              <xm:sqref>EUP10</xm:sqref>
            </x14:sparkline>
            <x14:sparkline>
              <xm:f>Template!$EUQ10:$EUQ10</xm:f>
              <xm:sqref>EUQ10</xm:sqref>
            </x14:sparkline>
            <x14:sparkline>
              <xm:f>Template!$EUR10:$EUR10</xm:f>
              <xm:sqref>EUR10</xm:sqref>
            </x14:sparkline>
            <x14:sparkline>
              <xm:f>Template!$EUS10:$EUS10</xm:f>
              <xm:sqref>EUS10</xm:sqref>
            </x14:sparkline>
            <x14:sparkline>
              <xm:f>Template!$EUT10:$EUT10</xm:f>
              <xm:sqref>EUT10</xm:sqref>
            </x14:sparkline>
            <x14:sparkline>
              <xm:f>Template!$EUU10:$EUU10</xm:f>
              <xm:sqref>EUU10</xm:sqref>
            </x14:sparkline>
            <x14:sparkline>
              <xm:f>Template!$EUV10:$EUV10</xm:f>
              <xm:sqref>EUV10</xm:sqref>
            </x14:sparkline>
            <x14:sparkline>
              <xm:f>Template!$EUW10:$EUW10</xm:f>
              <xm:sqref>EUW10</xm:sqref>
            </x14:sparkline>
            <x14:sparkline>
              <xm:f>Template!$EUX10:$EUX10</xm:f>
              <xm:sqref>EUX10</xm:sqref>
            </x14:sparkline>
            <x14:sparkline>
              <xm:f>Template!$EUY10:$EUY10</xm:f>
              <xm:sqref>EUY10</xm:sqref>
            </x14:sparkline>
            <x14:sparkline>
              <xm:f>Template!$EUZ10:$EUZ10</xm:f>
              <xm:sqref>EUZ10</xm:sqref>
            </x14:sparkline>
            <x14:sparkline>
              <xm:f>Template!$EVA10:$EVA10</xm:f>
              <xm:sqref>EVA10</xm:sqref>
            </x14:sparkline>
            <x14:sparkline>
              <xm:f>Template!$EVB10:$EVB10</xm:f>
              <xm:sqref>EVB10</xm:sqref>
            </x14:sparkline>
            <x14:sparkline>
              <xm:f>Template!$EVC10:$EVC10</xm:f>
              <xm:sqref>EVC10</xm:sqref>
            </x14:sparkline>
            <x14:sparkline>
              <xm:f>Template!$EVD10:$EVD10</xm:f>
              <xm:sqref>EVD10</xm:sqref>
            </x14:sparkline>
            <x14:sparkline>
              <xm:f>Template!$EVE10:$EVE10</xm:f>
              <xm:sqref>EVE10</xm:sqref>
            </x14:sparkline>
            <x14:sparkline>
              <xm:f>Template!$EVF10:$EVF10</xm:f>
              <xm:sqref>EVF10</xm:sqref>
            </x14:sparkline>
            <x14:sparkline>
              <xm:f>Template!$EVG10:$EVG10</xm:f>
              <xm:sqref>EVG10</xm:sqref>
            </x14:sparkline>
            <x14:sparkline>
              <xm:f>Template!$EVH10:$EVH10</xm:f>
              <xm:sqref>EVH10</xm:sqref>
            </x14:sparkline>
            <x14:sparkline>
              <xm:f>Template!$EVI10:$EVI10</xm:f>
              <xm:sqref>EVI10</xm:sqref>
            </x14:sparkline>
            <x14:sparkline>
              <xm:f>Template!$EVJ10:$EVJ10</xm:f>
              <xm:sqref>EVJ10</xm:sqref>
            </x14:sparkline>
            <x14:sparkline>
              <xm:f>Template!$EVK10:$EVK10</xm:f>
              <xm:sqref>EVK10</xm:sqref>
            </x14:sparkline>
            <x14:sparkline>
              <xm:f>Template!$EVL10:$EVL10</xm:f>
              <xm:sqref>EVL10</xm:sqref>
            </x14:sparkline>
            <x14:sparkline>
              <xm:f>Template!$EVM10:$EVM10</xm:f>
              <xm:sqref>EVM10</xm:sqref>
            </x14:sparkline>
            <x14:sparkline>
              <xm:f>Template!$EVN10:$EVN10</xm:f>
              <xm:sqref>EVN10</xm:sqref>
            </x14:sparkline>
            <x14:sparkline>
              <xm:f>Template!$EVO10:$EVO10</xm:f>
              <xm:sqref>EVO10</xm:sqref>
            </x14:sparkline>
            <x14:sparkline>
              <xm:f>Template!$EVP10:$EVP10</xm:f>
              <xm:sqref>EVP10</xm:sqref>
            </x14:sparkline>
            <x14:sparkline>
              <xm:f>Template!$EVQ10:$EVQ10</xm:f>
              <xm:sqref>EVQ10</xm:sqref>
            </x14:sparkline>
            <x14:sparkline>
              <xm:f>Template!$EVR10:$EVR10</xm:f>
              <xm:sqref>EVR10</xm:sqref>
            </x14:sparkline>
            <x14:sparkline>
              <xm:f>Template!$EVS10:$EVS10</xm:f>
              <xm:sqref>EVS10</xm:sqref>
            </x14:sparkline>
            <x14:sparkline>
              <xm:f>Template!$EVT10:$EVT10</xm:f>
              <xm:sqref>EVT10</xm:sqref>
            </x14:sparkline>
            <x14:sparkline>
              <xm:f>Template!$EVU10:$EVU10</xm:f>
              <xm:sqref>EVU10</xm:sqref>
            </x14:sparkline>
            <x14:sparkline>
              <xm:f>Template!$EVV10:$EVV10</xm:f>
              <xm:sqref>EVV10</xm:sqref>
            </x14:sparkline>
            <x14:sparkline>
              <xm:f>Template!$EVW10:$EVW10</xm:f>
              <xm:sqref>EVW10</xm:sqref>
            </x14:sparkline>
            <x14:sparkline>
              <xm:f>Template!$EVX10:$EVX10</xm:f>
              <xm:sqref>EVX10</xm:sqref>
            </x14:sparkline>
            <x14:sparkline>
              <xm:f>Template!$EVY10:$EVY10</xm:f>
              <xm:sqref>EVY10</xm:sqref>
            </x14:sparkline>
            <x14:sparkline>
              <xm:f>Template!$EVZ10:$EVZ10</xm:f>
              <xm:sqref>EVZ10</xm:sqref>
            </x14:sparkline>
            <x14:sparkline>
              <xm:f>Template!$EWA10:$EWA10</xm:f>
              <xm:sqref>EWA10</xm:sqref>
            </x14:sparkline>
            <x14:sparkline>
              <xm:f>Template!$EWB10:$EWB10</xm:f>
              <xm:sqref>EWB10</xm:sqref>
            </x14:sparkline>
            <x14:sparkline>
              <xm:f>Template!$EWC10:$EWC10</xm:f>
              <xm:sqref>EWC10</xm:sqref>
            </x14:sparkline>
            <x14:sparkline>
              <xm:f>Template!$EWD10:$EWD10</xm:f>
              <xm:sqref>EWD10</xm:sqref>
            </x14:sparkline>
            <x14:sparkline>
              <xm:f>Template!$EWE10:$EWE10</xm:f>
              <xm:sqref>EWE10</xm:sqref>
            </x14:sparkline>
            <x14:sparkline>
              <xm:f>Template!$EWF10:$EWF10</xm:f>
              <xm:sqref>EWF10</xm:sqref>
            </x14:sparkline>
            <x14:sparkline>
              <xm:f>Template!$EWG10:$EWG10</xm:f>
              <xm:sqref>EWG10</xm:sqref>
            </x14:sparkline>
            <x14:sparkline>
              <xm:f>Template!$EWH10:$EWH10</xm:f>
              <xm:sqref>EWH10</xm:sqref>
            </x14:sparkline>
            <x14:sparkline>
              <xm:f>Template!$EWI10:$EWI10</xm:f>
              <xm:sqref>EWI10</xm:sqref>
            </x14:sparkline>
            <x14:sparkline>
              <xm:f>Template!$EWJ10:$EWJ10</xm:f>
              <xm:sqref>EWJ10</xm:sqref>
            </x14:sparkline>
            <x14:sparkline>
              <xm:f>Template!$EWK10:$EWK10</xm:f>
              <xm:sqref>EWK10</xm:sqref>
            </x14:sparkline>
            <x14:sparkline>
              <xm:f>Template!$EWL10:$EWL10</xm:f>
              <xm:sqref>EWL10</xm:sqref>
            </x14:sparkline>
            <x14:sparkline>
              <xm:f>Template!$EWM10:$EWM10</xm:f>
              <xm:sqref>EWM10</xm:sqref>
            </x14:sparkline>
            <x14:sparkline>
              <xm:f>Template!$EWN10:$EWN10</xm:f>
              <xm:sqref>EWN10</xm:sqref>
            </x14:sparkline>
            <x14:sparkline>
              <xm:f>Template!$EWO10:$EWO10</xm:f>
              <xm:sqref>EWO10</xm:sqref>
            </x14:sparkline>
            <x14:sparkline>
              <xm:f>Template!$EWP10:$EWP10</xm:f>
              <xm:sqref>EWP10</xm:sqref>
            </x14:sparkline>
            <x14:sparkline>
              <xm:f>Template!$EWQ10:$EWQ10</xm:f>
              <xm:sqref>EWQ10</xm:sqref>
            </x14:sparkline>
            <x14:sparkline>
              <xm:f>Template!$EWR10:$EWR10</xm:f>
              <xm:sqref>EWR10</xm:sqref>
            </x14:sparkline>
            <x14:sparkline>
              <xm:f>Template!$EWS10:$EWS10</xm:f>
              <xm:sqref>EWS10</xm:sqref>
            </x14:sparkline>
            <x14:sparkline>
              <xm:f>Template!$EWT10:$EWT10</xm:f>
              <xm:sqref>EWT10</xm:sqref>
            </x14:sparkline>
            <x14:sparkline>
              <xm:f>Template!$EWU10:$EWU10</xm:f>
              <xm:sqref>EWU10</xm:sqref>
            </x14:sparkline>
            <x14:sparkline>
              <xm:f>Template!$EWV10:$EWV10</xm:f>
              <xm:sqref>EWV10</xm:sqref>
            </x14:sparkline>
            <x14:sparkline>
              <xm:f>Template!$EWW10:$EWW10</xm:f>
              <xm:sqref>EWW10</xm:sqref>
            </x14:sparkline>
            <x14:sparkline>
              <xm:f>Template!$EWX10:$EWX10</xm:f>
              <xm:sqref>EWX10</xm:sqref>
            </x14:sparkline>
            <x14:sparkline>
              <xm:f>Template!$EWY10:$EWY10</xm:f>
              <xm:sqref>EWY10</xm:sqref>
            </x14:sparkline>
            <x14:sparkline>
              <xm:f>Template!$EWZ10:$EWZ10</xm:f>
              <xm:sqref>EWZ10</xm:sqref>
            </x14:sparkline>
            <x14:sparkline>
              <xm:f>Template!$EXA10:$EXA10</xm:f>
              <xm:sqref>EXA10</xm:sqref>
            </x14:sparkline>
            <x14:sparkline>
              <xm:f>Template!$EXB10:$EXB10</xm:f>
              <xm:sqref>EXB10</xm:sqref>
            </x14:sparkline>
            <x14:sparkline>
              <xm:f>Template!$EXC10:$EXC10</xm:f>
              <xm:sqref>EXC10</xm:sqref>
            </x14:sparkline>
            <x14:sparkline>
              <xm:f>Template!$EXD10:$EXD10</xm:f>
              <xm:sqref>EXD10</xm:sqref>
            </x14:sparkline>
            <x14:sparkline>
              <xm:f>Template!$EXE10:$EXE10</xm:f>
              <xm:sqref>EXE10</xm:sqref>
            </x14:sparkline>
            <x14:sparkline>
              <xm:f>Template!$EXF10:$EXF10</xm:f>
              <xm:sqref>EXF10</xm:sqref>
            </x14:sparkline>
            <x14:sparkline>
              <xm:f>Template!$EXG10:$EXG10</xm:f>
              <xm:sqref>EXG10</xm:sqref>
            </x14:sparkline>
            <x14:sparkline>
              <xm:f>Template!$EXH10:$EXH10</xm:f>
              <xm:sqref>EXH10</xm:sqref>
            </x14:sparkline>
            <x14:sparkline>
              <xm:f>Template!$EXI10:$EXI10</xm:f>
              <xm:sqref>EXI10</xm:sqref>
            </x14:sparkline>
            <x14:sparkline>
              <xm:f>Template!$EXJ10:$EXJ10</xm:f>
              <xm:sqref>EXJ10</xm:sqref>
            </x14:sparkline>
            <x14:sparkline>
              <xm:f>Template!$EXK10:$EXK10</xm:f>
              <xm:sqref>EXK10</xm:sqref>
            </x14:sparkline>
            <x14:sparkline>
              <xm:f>Template!$EXL10:$EXL10</xm:f>
              <xm:sqref>EXL10</xm:sqref>
            </x14:sparkline>
            <x14:sparkline>
              <xm:f>Template!$EXM10:$EXM10</xm:f>
              <xm:sqref>EXM10</xm:sqref>
            </x14:sparkline>
            <x14:sparkline>
              <xm:f>Template!$EXN10:$EXN10</xm:f>
              <xm:sqref>EXN10</xm:sqref>
            </x14:sparkline>
            <x14:sparkline>
              <xm:f>Template!$EXO10:$EXO10</xm:f>
              <xm:sqref>EXO10</xm:sqref>
            </x14:sparkline>
            <x14:sparkline>
              <xm:f>Template!$EXP10:$EXP10</xm:f>
              <xm:sqref>EXP10</xm:sqref>
            </x14:sparkline>
            <x14:sparkline>
              <xm:f>Template!$EXQ10:$EXQ10</xm:f>
              <xm:sqref>EXQ10</xm:sqref>
            </x14:sparkline>
            <x14:sparkline>
              <xm:f>Template!$EXR10:$EXR10</xm:f>
              <xm:sqref>EXR10</xm:sqref>
            </x14:sparkline>
            <x14:sparkline>
              <xm:f>Template!$EXS10:$EXS10</xm:f>
              <xm:sqref>EXS10</xm:sqref>
            </x14:sparkline>
            <x14:sparkline>
              <xm:f>Template!$EXT10:$EXT10</xm:f>
              <xm:sqref>EXT10</xm:sqref>
            </x14:sparkline>
            <x14:sparkline>
              <xm:f>Template!$EXU10:$EXU10</xm:f>
              <xm:sqref>EXU10</xm:sqref>
            </x14:sparkline>
            <x14:sparkline>
              <xm:f>Template!$EXV10:$EXV10</xm:f>
              <xm:sqref>EXV10</xm:sqref>
            </x14:sparkline>
            <x14:sparkline>
              <xm:f>Template!$EXW10:$EXW10</xm:f>
              <xm:sqref>EXW10</xm:sqref>
            </x14:sparkline>
            <x14:sparkline>
              <xm:f>Template!$EXX10:$EXX10</xm:f>
              <xm:sqref>EXX10</xm:sqref>
            </x14:sparkline>
            <x14:sparkline>
              <xm:f>Template!$EXY10:$EXY10</xm:f>
              <xm:sqref>EXY10</xm:sqref>
            </x14:sparkline>
            <x14:sparkline>
              <xm:f>Template!$EXZ10:$EXZ10</xm:f>
              <xm:sqref>EXZ10</xm:sqref>
            </x14:sparkline>
            <x14:sparkline>
              <xm:f>Template!$EYA10:$EYA10</xm:f>
              <xm:sqref>EYA10</xm:sqref>
            </x14:sparkline>
            <x14:sparkline>
              <xm:f>Template!$EYB10:$EYB10</xm:f>
              <xm:sqref>EYB10</xm:sqref>
            </x14:sparkline>
            <x14:sparkline>
              <xm:f>Template!$EYC10:$EYC10</xm:f>
              <xm:sqref>EYC10</xm:sqref>
            </x14:sparkline>
            <x14:sparkline>
              <xm:f>Template!$EYD10:$EYD10</xm:f>
              <xm:sqref>EYD10</xm:sqref>
            </x14:sparkline>
            <x14:sparkline>
              <xm:f>Template!$EYE10:$EYE10</xm:f>
              <xm:sqref>EYE10</xm:sqref>
            </x14:sparkline>
            <x14:sparkline>
              <xm:f>Template!$EYF10:$EYF10</xm:f>
              <xm:sqref>EYF10</xm:sqref>
            </x14:sparkline>
            <x14:sparkline>
              <xm:f>Template!$EYG10:$EYG10</xm:f>
              <xm:sqref>EYG10</xm:sqref>
            </x14:sparkline>
            <x14:sparkline>
              <xm:f>Template!$EYH10:$EYH10</xm:f>
              <xm:sqref>EYH10</xm:sqref>
            </x14:sparkline>
            <x14:sparkline>
              <xm:f>Template!$EYI10:$EYI10</xm:f>
              <xm:sqref>EYI10</xm:sqref>
            </x14:sparkline>
            <x14:sparkline>
              <xm:f>Template!$EYJ10:$EYJ10</xm:f>
              <xm:sqref>EYJ10</xm:sqref>
            </x14:sparkline>
            <x14:sparkline>
              <xm:f>Template!$EYK10:$EYK10</xm:f>
              <xm:sqref>EYK10</xm:sqref>
            </x14:sparkline>
            <x14:sparkline>
              <xm:f>Template!$EYL10:$EYL10</xm:f>
              <xm:sqref>EYL10</xm:sqref>
            </x14:sparkline>
            <x14:sparkline>
              <xm:f>Template!$EYM10:$EYM10</xm:f>
              <xm:sqref>EYM10</xm:sqref>
            </x14:sparkline>
            <x14:sparkline>
              <xm:f>Template!$EYN10:$EYN10</xm:f>
              <xm:sqref>EYN10</xm:sqref>
            </x14:sparkline>
            <x14:sparkline>
              <xm:f>Template!$EYO10:$EYO10</xm:f>
              <xm:sqref>EYO10</xm:sqref>
            </x14:sparkline>
            <x14:sparkline>
              <xm:f>Template!$EYP10:$EYP10</xm:f>
              <xm:sqref>EYP10</xm:sqref>
            </x14:sparkline>
            <x14:sparkline>
              <xm:f>Template!$EYQ10:$EYQ10</xm:f>
              <xm:sqref>EYQ10</xm:sqref>
            </x14:sparkline>
            <x14:sparkline>
              <xm:f>Template!$EYR10:$EYR10</xm:f>
              <xm:sqref>EYR10</xm:sqref>
            </x14:sparkline>
            <x14:sparkline>
              <xm:f>Template!$EYS10:$EYS10</xm:f>
              <xm:sqref>EYS10</xm:sqref>
            </x14:sparkline>
            <x14:sparkline>
              <xm:f>Template!$EYT10:$EYT10</xm:f>
              <xm:sqref>EYT10</xm:sqref>
            </x14:sparkline>
            <x14:sparkline>
              <xm:f>Template!$EYU10:$EYU10</xm:f>
              <xm:sqref>EYU10</xm:sqref>
            </x14:sparkline>
            <x14:sparkline>
              <xm:f>Template!$EYV10:$EYV10</xm:f>
              <xm:sqref>EYV10</xm:sqref>
            </x14:sparkline>
            <x14:sparkline>
              <xm:f>Template!$EYW10:$EYW10</xm:f>
              <xm:sqref>EYW10</xm:sqref>
            </x14:sparkline>
            <x14:sparkline>
              <xm:f>Template!$EYX10:$EYX10</xm:f>
              <xm:sqref>EYX10</xm:sqref>
            </x14:sparkline>
            <x14:sparkline>
              <xm:f>Template!$EYY10:$EYY10</xm:f>
              <xm:sqref>EYY10</xm:sqref>
            </x14:sparkline>
            <x14:sparkline>
              <xm:f>Template!$EYZ10:$EYZ10</xm:f>
              <xm:sqref>EYZ10</xm:sqref>
            </x14:sparkline>
            <x14:sparkline>
              <xm:f>Template!$EZA10:$EZA10</xm:f>
              <xm:sqref>EZA10</xm:sqref>
            </x14:sparkline>
            <x14:sparkline>
              <xm:f>Template!$EZB10:$EZB10</xm:f>
              <xm:sqref>EZB10</xm:sqref>
            </x14:sparkline>
            <x14:sparkline>
              <xm:f>Template!$EZC10:$EZC10</xm:f>
              <xm:sqref>EZC10</xm:sqref>
            </x14:sparkline>
            <x14:sparkline>
              <xm:f>Template!$EZD10:$EZD10</xm:f>
              <xm:sqref>EZD10</xm:sqref>
            </x14:sparkline>
            <x14:sparkline>
              <xm:f>Template!$EZE10:$EZE10</xm:f>
              <xm:sqref>EZE10</xm:sqref>
            </x14:sparkline>
            <x14:sparkline>
              <xm:f>Template!$EZF10:$EZF10</xm:f>
              <xm:sqref>EZF10</xm:sqref>
            </x14:sparkline>
            <x14:sparkline>
              <xm:f>Template!$EZG10:$EZG10</xm:f>
              <xm:sqref>EZG10</xm:sqref>
            </x14:sparkline>
            <x14:sparkline>
              <xm:f>Template!$EZH10:$EZH10</xm:f>
              <xm:sqref>EZH10</xm:sqref>
            </x14:sparkline>
            <x14:sparkline>
              <xm:f>Template!$EZI10:$EZI10</xm:f>
              <xm:sqref>EZI10</xm:sqref>
            </x14:sparkline>
            <x14:sparkline>
              <xm:f>Template!$EZJ10:$EZJ10</xm:f>
              <xm:sqref>EZJ10</xm:sqref>
            </x14:sparkline>
            <x14:sparkline>
              <xm:f>Template!$EZK10:$EZK10</xm:f>
              <xm:sqref>EZK10</xm:sqref>
            </x14:sparkline>
            <x14:sparkline>
              <xm:f>Template!$EZL10:$EZL10</xm:f>
              <xm:sqref>EZL10</xm:sqref>
            </x14:sparkline>
            <x14:sparkline>
              <xm:f>Template!$EZM10:$EZM10</xm:f>
              <xm:sqref>EZM10</xm:sqref>
            </x14:sparkline>
            <x14:sparkline>
              <xm:f>Template!$EZN10:$EZN10</xm:f>
              <xm:sqref>EZN10</xm:sqref>
            </x14:sparkline>
            <x14:sparkline>
              <xm:f>Template!$EZO10:$EZO10</xm:f>
              <xm:sqref>EZO10</xm:sqref>
            </x14:sparkline>
            <x14:sparkline>
              <xm:f>Template!$EZP10:$EZP10</xm:f>
              <xm:sqref>EZP10</xm:sqref>
            </x14:sparkline>
            <x14:sparkline>
              <xm:f>Template!$EZQ10:$EZQ10</xm:f>
              <xm:sqref>EZQ10</xm:sqref>
            </x14:sparkline>
            <x14:sparkline>
              <xm:f>Template!$EZR10:$EZR10</xm:f>
              <xm:sqref>EZR10</xm:sqref>
            </x14:sparkline>
            <x14:sparkline>
              <xm:f>Template!$EZS10:$EZS10</xm:f>
              <xm:sqref>EZS10</xm:sqref>
            </x14:sparkline>
            <x14:sparkline>
              <xm:f>Template!$EZT10:$EZT10</xm:f>
              <xm:sqref>EZT10</xm:sqref>
            </x14:sparkline>
            <x14:sparkline>
              <xm:f>Template!$EZU10:$EZU10</xm:f>
              <xm:sqref>EZU10</xm:sqref>
            </x14:sparkline>
            <x14:sparkline>
              <xm:f>Template!$EZV10:$EZV10</xm:f>
              <xm:sqref>EZV10</xm:sqref>
            </x14:sparkline>
            <x14:sparkline>
              <xm:f>Template!$EZW10:$EZW10</xm:f>
              <xm:sqref>EZW10</xm:sqref>
            </x14:sparkline>
            <x14:sparkline>
              <xm:f>Template!$EZX10:$EZX10</xm:f>
              <xm:sqref>EZX10</xm:sqref>
            </x14:sparkline>
            <x14:sparkline>
              <xm:f>Template!$EZY10:$EZY10</xm:f>
              <xm:sqref>EZY10</xm:sqref>
            </x14:sparkline>
            <x14:sparkline>
              <xm:f>Template!$EZZ10:$EZZ10</xm:f>
              <xm:sqref>EZZ10</xm:sqref>
            </x14:sparkline>
            <x14:sparkline>
              <xm:f>Template!$FAA10:$FAA10</xm:f>
              <xm:sqref>FAA10</xm:sqref>
            </x14:sparkline>
            <x14:sparkline>
              <xm:f>Template!$FAB10:$FAB10</xm:f>
              <xm:sqref>FAB10</xm:sqref>
            </x14:sparkline>
            <x14:sparkline>
              <xm:f>Template!$FAC10:$FAC10</xm:f>
              <xm:sqref>FAC10</xm:sqref>
            </x14:sparkline>
            <x14:sparkline>
              <xm:f>Template!$FAD10:$FAD10</xm:f>
              <xm:sqref>FAD10</xm:sqref>
            </x14:sparkline>
            <x14:sparkline>
              <xm:f>Template!$FAE10:$FAE10</xm:f>
              <xm:sqref>FAE10</xm:sqref>
            </x14:sparkline>
            <x14:sparkline>
              <xm:f>Template!$FAF10:$FAF10</xm:f>
              <xm:sqref>FAF10</xm:sqref>
            </x14:sparkline>
            <x14:sparkline>
              <xm:f>Template!$FAG10:$FAG10</xm:f>
              <xm:sqref>FAG10</xm:sqref>
            </x14:sparkline>
            <x14:sparkline>
              <xm:f>Template!$FAH10:$FAH10</xm:f>
              <xm:sqref>FAH10</xm:sqref>
            </x14:sparkline>
            <x14:sparkline>
              <xm:f>Template!$FAI10:$FAI10</xm:f>
              <xm:sqref>FAI10</xm:sqref>
            </x14:sparkline>
            <x14:sparkline>
              <xm:f>Template!$FAJ10:$FAJ10</xm:f>
              <xm:sqref>FAJ10</xm:sqref>
            </x14:sparkline>
            <x14:sparkline>
              <xm:f>Template!$FAK10:$FAK10</xm:f>
              <xm:sqref>FAK10</xm:sqref>
            </x14:sparkline>
            <x14:sparkline>
              <xm:f>Template!$FAL10:$FAL10</xm:f>
              <xm:sqref>FAL10</xm:sqref>
            </x14:sparkline>
            <x14:sparkline>
              <xm:f>Template!$FAM10:$FAM10</xm:f>
              <xm:sqref>FAM10</xm:sqref>
            </x14:sparkline>
            <x14:sparkline>
              <xm:f>Template!$FAN10:$FAN10</xm:f>
              <xm:sqref>FAN10</xm:sqref>
            </x14:sparkline>
            <x14:sparkline>
              <xm:f>Template!$FAO10:$FAO10</xm:f>
              <xm:sqref>FAO10</xm:sqref>
            </x14:sparkline>
            <x14:sparkline>
              <xm:f>Template!$FAP10:$FAP10</xm:f>
              <xm:sqref>FAP10</xm:sqref>
            </x14:sparkline>
            <x14:sparkline>
              <xm:f>Template!$FAQ10:$FAQ10</xm:f>
              <xm:sqref>FAQ10</xm:sqref>
            </x14:sparkline>
            <x14:sparkline>
              <xm:f>Template!$FAR10:$FAR10</xm:f>
              <xm:sqref>FAR10</xm:sqref>
            </x14:sparkline>
            <x14:sparkline>
              <xm:f>Template!$FAS10:$FAS10</xm:f>
              <xm:sqref>FAS10</xm:sqref>
            </x14:sparkline>
            <x14:sparkline>
              <xm:f>Template!$FAT10:$FAT10</xm:f>
              <xm:sqref>FAT10</xm:sqref>
            </x14:sparkline>
            <x14:sparkline>
              <xm:f>Template!$FAU10:$FAU10</xm:f>
              <xm:sqref>FAU10</xm:sqref>
            </x14:sparkline>
            <x14:sparkline>
              <xm:f>Template!$FAV10:$FAV10</xm:f>
              <xm:sqref>FAV10</xm:sqref>
            </x14:sparkline>
            <x14:sparkline>
              <xm:f>Template!$FAW10:$FAW10</xm:f>
              <xm:sqref>FAW10</xm:sqref>
            </x14:sparkline>
            <x14:sparkline>
              <xm:f>Template!$FAX10:$FAX10</xm:f>
              <xm:sqref>FAX10</xm:sqref>
            </x14:sparkline>
            <x14:sparkline>
              <xm:f>Template!$FAY10:$FAY10</xm:f>
              <xm:sqref>FAY10</xm:sqref>
            </x14:sparkline>
            <x14:sparkline>
              <xm:f>Template!$FAZ10:$FAZ10</xm:f>
              <xm:sqref>FAZ10</xm:sqref>
            </x14:sparkline>
            <x14:sparkline>
              <xm:f>Template!$FBA10:$FBA10</xm:f>
              <xm:sqref>FBA10</xm:sqref>
            </x14:sparkline>
            <x14:sparkline>
              <xm:f>Template!$FBB10:$FBB10</xm:f>
              <xm:sqref>FBB10</xm:sqref>
            </x14:sparkline>
            <x14:sparkline>
              <xm:f>Template!$FBC10:$FBC10</xm:f>
              <xm:sqref>FBC10</xm:sqref>
            </x14:sparkline>
            <x14:sparkline>
              <xm:f>Template!$FBD10:$FBD10</xm:f>
              <xm:sqref>FBD10</xm:sqref>
            </x14:sparkline>
            <x14:sparkline>
              <xm:f>Template!$FBE10:$FBE10</xm:f>
              <xm:sqref>FBE10</xm:sqref>
            </x14:sparkline>
            <x14:sparkline>
              <xm:f>Template!$FBF10:$FBF10</xm:f>
              <xm:sqref>FBF10</xm:sqref>
            </x14:sparkline>
            <x14:sparkline>
              <xm:f>Template!$FBG10:$FBG10</xm:f>
              <xm:sqref>FBG10</xm:sqref>
            </x14:sparkline>
            <x14:sparkline>
              <xm:f>Template!$FBH10:$FBH10</xm:f>
              <xm:sqref>FBH10</xm:sqref>
            </x14:sparkline>
            <x14:sparkline>
              <xm:f>Template!$FBI10:$FBI10</xm:f>
              <xm:sqref>FBI10</xm:sqref>
            </x14:sparkline>
            <x14:sparkline>
              <xm:f>Template!$FBJ10:$FBJ10</xm:f>
              <xm:sqref>FBJ10</xm:sqref>
            </x14:sparkline>
            <x14:sparkline>
              <xm:f>Template!$FBK10:$FBK10</xm:f>
              <xm:sqref>FBK10</xm:sqref>
            </x14:sparkline>
            <x14:sparkline>
              <xm:f>Template!$FBL10:$FBL10</xm:f>
              <xm:sqref>FBL10</xm:sqref>
            </x14:sparkline>
            <x14:sparkline>
              <xm:f>Template!$FBM10:$FBM10</xm:f>
              <xm:sqref>FBM10</xm:sqref>
            </x14:sparkline>
            <x14:sparkline>
              <xm:f>Template!$FBN10:$FBN10</xm:f>
              <xm:sqref>FBN10</xm:sqref>
            </x14:sparkline>
            <x14:sparkline>
              <xm:f>Template!$FBO10:$FBO10</xm:f>
              <xm:sqref>FBO10</xm:sqref>
            </x14:sparkline>
            <x14:sparkline>
              <xm:f>Template!$FBP10:$FBP10</xm:f>
              <xm:sqref>FBP10</xm:sqref>
            </x14:sparkline>
            <x14:sparkline>
              <xm:f>Template!$FBQ10:$FBQ10</xm:f>
              <xm:sqref>FBQ10</xm:sqref>
            </x14:sparkline>
            <x14:sparkline>
              <xm:f>Template!$FBR10:$FBR10</xm:f>
              <xm:sqref>FBR10</xm:sqref>
            </x14:sparkline>
            <x14:sparkline>
              <xm:f>Template!$FBS10:$FBS10</xm:f>
              <xm:sqref>FBS10</xm:sqref>
            </x14:sparkline>
            <x14:sparkline>
              <xm:f>Template!$FBT10:$FBT10</xm:f>
              <xm:sqref>FBT10</xm:sqref>
            </x14:sparkline>
            <x14:sparkline>
              <xm:f>Template!$FBU10:$FBU10</xm:f>
              <xm:sqref>FBU10</xm:sqref>
            </x14:sparkline>
            <x14:sparkline>
              <xm:f>Template!$FBV10:$FBV10</xm:f>
              <xm:sqref>FBV10</xm:sqref>
            </x14:sparkline>
            <x14:sparkline>
              <xm:f>Template!$FBW10:$FBW10</xm:f>
              <xm:sqref>FBW10</xm:sqref>
            </x14:sparkline>
            <x14:sparkline>
              <xm:f>Template!$FBX10:$FBX10</xm:f>
              <xm:sqref>FBX10</xm:sqref>
            </x14:sparkline>
            <x14:sparkline>
              <xm:f>Template!$FBY10:$FBY10</xm:f>
              <xm:sqref>FBY10</xm:sqref>
            </x14:sparkline>
            <x14:sparkline>
              <xm:f>Template!$FBZ10:$FBZ10</xm:f>
              <xm:sqref>FBZ10</xm:sqref>
            </x14:sparkline>
            <x14:sparkline>
              <xm:f>Template!$FCA10:$FCA10</xm:f>
              <xm:sqref>FCA10</xm:sqref>
            </x14:sparkline>
            <x14:sparkline>
              <xm:f>Template!$FCB10:$FCB10</xm:f>
              <xm:sqref>FCB10</xm:sqref>
            </x14:sparkline>
            <x14:sparkline>
              <xm:f>Template!$FCC10:$FCC10</xm:f>
              <xm:sqref>FCC10</xm:sqref>
            </x14:sparkline>
            <x14:sparkline>
              <xm:f>Template!$FCD10:$FCD10</xm:f>
              <xm:sqref>FCD10</xm:sqref>
            </x14:sparkline>
            <x14:sparkline>
              <xm:f>Template!$FCE10:$FCE10</xm:f>
              <xm:sqref>FCE10</xm:sqref>
            </x14:sparkline>
            <x14:sparkline>
              <xm:f>Template!$FCF10:$FCF10</xm:f>
              <xm:sqref>FCF10</xm:sqref>
            </x14:sparkline>
            <x14:sparkline>
              <xm:f>Template!$FCG10:$FCG10</xm:f>
              <xm:sqref>FCG10</xm:sqref>
            </x14:sparkline>
            <x14:sparkline>
              <xm:f>Template!$FCH10:$FCH10</xm:f>
              <xm:sqref>FCH10</xm:sqref>
            </x14:sparkline>
            <x14:sparkline>
              <xm:f>Template!$FCI10:$FCI10</xm:f>
              <xm:sqref>FCI10</xm:sqref>
            </x14:sparkline>
            <x14:sparkline>
              <xm:f>Template!$FCJ10:$FCJ10</xm:f>
              <xm:sqref>FCJ10</xm:sqref>
            </x14:sparkline>
            <x14:sparkline>
              <xm:f>Template!$FCK10:$FCK10</xm:f>
              <xm:sqref>FCK10</xm:sqref>
            </x14:sparkline>
            <x14:sparkline>
              <xm:f>Template!$FCL10:$FCL10</xm:f>
              <xm:sqref>FCL10</xm:sqref>
            </x14:sparkline>
            <x14:sparkline>
              <xm:f>Template!$FCM10:$FCM10</xm:f>
              <xm:sqref>FCM10</xm:sqref>
            </x14:sparkline>
            <x14:sparkline>
              <xm:f>Template!$FCN10:$FCN10</xm:f>
              <xm:sqref>FCN10</xm:sqref>
            </x14:sparkline>
            <x14:sparkline>
              <xm:f>Template!$FCO10:$FCO10</xm:f>
              <xm:sqref>FCO10</xm:sqref>
            </x14:sparkline>
            <x14:sparkline>
              <xm:f>Template!$FCP10:$FCP10</xm:f>
              <xm:sqref>FCP10</xm:sqref>
            </x14:sparkline>
            <x14:sparkline>
              <xm:f>Template!$FCQ10:$FCQ10</xm:f>
              <xm:sqref>FCQ10</xm:sqref>
            </x14:sparkline>
            <x14:sparkline>
              <xm:f>Template!$FCR10:$FCR10</xm:f>
              <xm:sqref>FCR10</xm:sqref>
            </x14:sparkline>
            <x14:sparkline>
              <xm:f>Template!$FCS10:$FCS10</xm:f>
              <xm:sqref>FCS10</xm:sqref>
            </x14:sparkline>
            <x14:sparkline>
              <xm:f>Template!$FCT10:$FCT10</xm:f>
              <xm:sqref>FCT10</xm:sqref>
            </x14:sparkline>
            <x14:sparkline>
              <xm:f>Template!$FCU10:$FCU10</xm:f>
              <xm:sqref>FCU10</xm:sqref>
            </x14:sparkline>
            <x14:sparkline>
              <xm:f>Template!$FCV10:$FCV10</xm:f>
              <xm:sqref>FCV10</xm:sqref>
            </x14:sparkline>
            <x14:sparkline>
              <xm:f>Template!$FCW10:$FCW10</xm:f>
              <xm:sqref>FCW10</xm:sqref>
            </x14:sparkline>
            <x14:sparkline>
              <xm:f>Template!$FCX10:$FCX10</xm:f>
              <xm:sqref>FCX10</xm:sqref>
            </x14:sparkline>
            <x14:sparkline>
              <xm:f>Template!$FCY10:$FCY10</xm:f>
              <xm:sqref>FCY10</xm:sqref>
            </x14:sparkline>
            <x14:sparkline>
              <xm:f>Template!$FCZ10:$FCZ10</xm:f>
              <xm:sqref>FCZ10</xm:sqref>
            </x14:sparkline>
            <x14:sparkline>
              <xm:f>Template!$FDA10:$FDA10</xm:f>
              <xm:sqref>FDA10</xm:sqref>
            </x14:sparkline>
            <x14:sparkline>
              <xm:f>Template!$FDB10:$FDB10</xm:f>
              <xm:sqref>FDB10</xm:sqref>
            </x14:sparkline>
            <x14:sparkline>
              <xm:f>Template!$FDC10:$FDC10</xm:f>
              <xm:sqref>FDC10</xm:sqref>
            </x14:sparkline>
            <x14:sparkline>
              <xm:f>Template!$FDD10:$FDD10</xm:f>
              <xm:sqref>FDD10</xm:sqref>
            </x14:sparkline>
            <x14:sparkline>
              <xm:f>Template!$FDE10:$FDE10</xm:f>
              <xm:sqref>FDE10</xm:sqref>
            </x14:sparkline>
            <x14:sparkline>
              <xm:f>Template!$FDF10:$FDF10</xm:f>
              <xm:sqref>FDF10</xm:sqref>
            </x14:sparkline>
            <x14:sparkline>
              <xm:f>Template!$FDG10:$FDG10</xm:f>
              <xm:sqref>FDG10</xm:sqref>
            </x14:sparkline>
            <x14:sparkline>
              <xm:f>Template!$FDH10:$FDH10</xm:f>
              <xm:sqref>FDH10</xm:sqref>
            </x14:sparkline>
            <x14:sparkline>
              <xm:f>Template!$FDI10:$FDI10</xm:f>
              <xm:sqref>FDI10</xm:sqref>
            </x14:sparkline>
            <x14:sparkline>
              <xm:f>Template!$FDJ10:$FDJ10</xm:f>
              <xm:sqref>FDJ10</xm:sqref>
            </x14:sparkline>
            <x14:sparkline>
              <xm:f>Template!$FDK10:$FDK10</xm:f>
              <xm:sqref>FDK10</xm:sqref>
            </x14:sparkline>
            <x14:sparkline>
              <xm:f>Template!$FDL10:$FDL10</xm:f>
              <xm:sqref>FDL10</xm:sqref>
            </x14:sparkline>
            <x14:sparkline>
              <xm:f>Template!$FDM10:$FDM10</xm:f>
              <xm:sqref>FDM10</xm:sqref>
            </x14:sparkline>
            <x14:sparkline>
              <xm:f>Template!$FDN10:$FDN10</xm:f>
              <xm:sqref>FDN10</xm:sqref>
            </x14:sparkline>
            <x14:sparkline>
              <xm:f>Template!$FDO10:$FDO10</xm:f>
              <xm:sqref>FDO10</xm:sqref>
            </x14:sparkline>
            <x14:sparkline>
              <xm:f>Template!$FDP10:$FDP10</xm:f>
              <xm:sqref>FDP10</xm:sqref>
            </x14:sparkline>
            <x14:sparkline>
              <xm:f>Template!$FDQ10:$FDQ10</xm:f>
              <xm:sqref>FDQ10</xm:sqref>
            </x14:sparkline>
            <x14:sparkline>
              <xm:f>Template!$FDR10:$FDR10</xm:f>
              <xm:sqref>FDR10</xm:sqref>
            </x14:sparkline>
            <x14:sparkline>
              <xm:f>Template!$FDS10:$FDS10</xm:f>
              <xm:sqref>FDS10</xm:sqref>
            </x14:sparkline>
            <x14:sparkline>
              <xm:f>Template!$FDT10:$FDT10</xm:f>
              <xm:sqref>FDT10</xm:sqref>
            </x14:sparkline>
            <x14:sparkline>
              <xm:f>Template!$FDU10:$FDU10</xm:f>
              <xm:sqref>FDU10</xm:sqref>
            </x14:sparkline>
            <x14:sparkline>
              <xm:f>Template!$FDV10:$FDV10</xm:f>
              <xm:sqref>FDV10</xm:sqref>
            </x14:sparkline>
            <x14:sparkline>
              <xm:f>Template!$FDW10:$FDW10</xm:f>
              <xm:sqref>FDW10</xm:sqref>
            </x14:sparkline>
            <x14:sparkline>
              <xm:f>Template!$FDX10:$FDX10</xm:f>
              <xm:sqref>FDX10</xm:sqref>
            </x14:sparkline>
            <x14:sparkline>
              <xm:f>Template!$FDY10:$FDY10</xm:f>
              <xm:sqref>FDY10</xm:sqref>
            </x14:sparkline>
            <x14:sparkline>
              <xm:f>Template!$FDZ10:$FDZ10</xm:f>
              <xm:sqref>FDZ10</xm:sqref>
            </x14:sparkline>
            <x14:sparkline>
              <xm:f>Template!$FEA10:$FEA10</xm:f>
              <xm:sqref>FEA10</xm:sqref>
            </x14:sparkline>
            <x14:sparkline>
              <xm:f>Template!$FEB10:$FEB10</xm:f>
              <xm:sqref>FEB10</xm:sqref>
            </x14:sparkline>
            <x14:sparkline>
              <xm:f>Template!$FEC10:$FEC10</xm:f>
              <xm:sqref>FEC10</xm:sqref>
            </x14:sparkline>
            <x14:sparkline>
              <xm:f>Template!$FED10:$FED10</xm:f>
              <xm:sqref>FED10</xm:sqref>
            </x14:sparkline>
            <x14:sparkline>
              <xm:f>Template!$FEE10:$FEE10</xm:f>
              <xm:sqref>FEE10</xm:sqref>
            </x14:sparkline>
            <x14:sparkline>
              <xm:f>Template!$FEF10:$FEF10</xm:f>
              <xm:sqref>FEF10</xm:sqref>
            </x14:sparkline>
            <x14:sparkline>
              <xm:f>Template!$FEG10:$FEG10</xm:f>
              <xm:sqref>FEG10</xm:sqref>
            </x14:sparkline>
            <x14:sparkline>
              <xm:f>Template!$FEH10:$FEH10</xm:f>
              <xm:sqref>FEH10</xm:sqref>
            </x14:sparkline>
            <x14:sparkline>
              <xm:f>Template!$FEI10:$FEI10</xm:f>
              <xm:sqref>FEI10</xm:sqref>
            </x14:sparkline>
            <x14:sparkline>
              <xm:f>Template!$FEJ10:$FEJ10</xm:f>
              <xm:sqref>FEJ10</xm:sqref>
            </x14:sparkline>
            <x14:sparkline>
              <xm:f>Template!$FEK10:$FEK10</xm:f>
              <xm:sqref>FEK10</xm:sqref>
            </x14:sparkline>
            <x14:sparkline>
              <xm:f>Template!$FEL10:$FEL10</xm:f>
              <xm:sqref>FEL10</xm:sqref>
            </x14:sparkline>
            <x14:sparkline>
              <xm:f>Template!$FEM10:$FEM10</xm:f>
              <xm:sqref>FEM10</xm:sqref>
            </x14:sparkline>
            <x14:sparkline>
              <xm:f>Template!$FEN10:$FEN10</xm:f>
              <xm:sqref>FEN10</xm:sqref>
            </x14:sparkline>
            <x14:sparkline>
              <xm:f>Template!$FEO10:$FEO10</xm:f>
              <xm:sqref>FEO10</xm:sqref>
            </x14:sparkline>
            <x14:sparkline>
              <xm:f>Template!$FEP10:$FEP10</xm:f>
              <xm:sqref>FEP10</xm:sqref>
            </x14:sparkline>
            <x14:sparkline>
              <xm:f>Template!$FEQ10:$FEQ10</xm:f>
              <xm:sqref>FEQ10</xm:sqref>
            </x14:sparkline>
            <x14:sparkline>
              <xm:f>Template!$FER10:$FER10</xm:f>
              <xm:sqref>FER10</xm:sqref>
            </x14:sparkline>
            <x14:sparkline>
              <xm:f>Template!$FES10:$FES10</xm:f>
              <xm:sqref>FES10</xm:sqref>
            </x14:sparkline>
            <x14:sparkline>
              <xm:f>Template!$FET10:$FET10</xm:f>
              <xm:sqref>FET10</xm:sqref>
            </x14:sparkline>
            <x14:sparkline>
              <xm:f>Template!$FEU10:$FEU10</xm:f>
              <xm:sqref>FEU10</xm:sqref>
            </x14:sparkline>
            <x14:sparkline>
              <xm:f>Template!$FEV10:$FEV10</xm:f>
              <xm:sqref>FEV10</xm:sqref>
            </x14:sparkline>
            <x14:sparkline>
              <xm:f>Template!$FEW10:$FEW10</xm:f>
              <xm:sqref>FEW10</xm:sqref>
            </x14:sparkline>
            <x14:sparkline>
              <xm:f>Template!$FEX10:$FEX10</xm:f>
              <xm:sqref>FEX10</xm:sqref>
            </x14:sparkline>
            <x14:sparkline>
              <xm:f>Template!$FEY10:$FEY10</xm:f>
              <xm:sqref>FEY10</xm:sqref>
            </x14:sparkline>
            <x14:sparkline>
              <xm:f>Template!$FEZ10:$FEZ10</xm:f>
              <xm:sqref>FEZ10</xm:sqref>
            </x14:sparkline>
            <x14:sparkline>
              <xm:f>Template!$FFA10:$FFA10</xm:f>
              <xm:sqref>FFA10</xm:sqref>
            </x14:sparkline>
            <x14:sparkline>
              <xm:f>Template!$FFB10:$FFB10</xm:f>
              <xm:sqref>FFB10</xm:sqref>
            </x14:sparkline>
            <x14:sparkline>
              <xm:f>Template!$FFC10:$FFC10</xm:f>
              <xm:sqref>FFC10</xm:sqref>
            </x14:sparkline>
            <x14:sparkline>
              <xm:f>Template!$FFD10:$FFD10</xm:f>
              <xm:sqref>FFD10</xm:sqref>
            </x14:sparkline>
            <x14:sparkline>
              <xm:f>Template!$FFE10:$FFE10</xm:f>
              <xm:sqref>FFE10</xm:sqref>
            </x14:sparkline>
            <x14:sparkline>
              <xm:f>Template!$FFF10:$FFF10</xm:f>
              <xm:sqref>FFF10</xm:sqref>
            </x14:sparkline>
            <x14:sparkline>
              <xm:f>Template!$FFG10:$FFG10</xm:f>
              <xm:sqref>FFG10</xm:sqref>
            </x14:sparkline>
            <x14:sparkline>
              <xm:f>Template!$FFH10:$FFH10</xm:f>
              <xm:sqref>FFH10</xm:sqref>
            </x14:sparkline>
            <x14:sparkline>
              <xm:f>Template!$FFI10:$FFI10</xm:f>
              <xm:sqref>FFI10</xm:sqref>
            </x14:sparkline>
            <x14:sparkline>
              <xm:f>Template!$FFJ10:$FFJ10</xm:f>
              <xm:sqref>FFJ10</xm:sqref>
            </x14:sparkline>
            <x14:sparkline>
              <xm:f>Template!$FFK10:$FFK10</xm:f>
              <xm:sqref>FFK10</xm:sqref>
            </x14:sparkline>
            <x14:sparkline>
              <xm:f>Template!$FFL10:$FFL10</xm:f>
              <xm:sqref>FFL10</xm:sqref>
            </x14:sparkline>
            <x14:sparkline>
              <xm:f>Template!$FFM10:$FFM10</xm:f>
              <xm:sqref>FFM10</xm:sqref>
            </x14:sparkline>
            <x14:sparkline>
              <xm:f>Template!$FFN10:$FFN10</xm:f>
              <xm:sqref>FFN10</xm:sqref>
            </x14:sparkline>
            <x14:sparkline>
              <xm:f>Template!$FFO10:$FFO10</xm:f>
              <xm:sqref>FFO10</xm:sqref>
            </x14:sparkline>
            <x14:sparkline>
              <xm:f>Template!$FFP10:$FFP10</xm:f>
              <xm:sqref>FFP10</xm:sqref>
            </x14:sparkline>
            <x14:sparkline>
              <xm:f>Template!$FFQ10:$FFQ10</xm:f>
              <xm:sqref>FFQ10</xm:sqref>
            </x14:sparkline>
            <x14:sparkline>
              <xm:f>Template!$FFR10:$FFR10</xm:f>
              <xm:sqref>FFR10</xm:sqref>
            </x14:sparkline>
            <x14:sparkline>
              <xm:f>Template!$FFS10:$FFS10</xm:f>
              <xm:sqref>FFS10</xm:sqref>
            </x14:sparkline>
            <x14:sparkline>
              <xm:f>Template!$FFT10:$FFT10</xm:f>
              <xm:sqref>FFT10</xm:sqref>
            </x14:sparkline>
            <x14:sparkline>
              <xm:f>Template!$FFU10:$FFU10</xm:f>
              <xm:sqref>FFU10</xm:sqref>
            </x14:sparkline>
            <x14:sparkline>
              <xm:f>Template!$FFV10:$FFV10</xm:f>
              <xm:sqref>FFV10</xm:sqref>
            </x14:sparkline>
            <x14:sparkline>
              <xm:f>Template!$FFW10:$FFW10</xm:f>
              <xm:sqref>FFW10</xm:sqref>
            </x14:sparkline>
            <x14:sparkline>
              <xm:f>Template!$FFX10:$FFX10</xm:f>
              <xm:sqref>FFX10</xm:sqref>
            </x14:sparkline>
            <x14:sparkline>
              <xm:f>Template!$FFY10:$FFY10</xm:f>
              <xm:sqref>FFY10</xm:sqref>
            </x14:sparkline>
            <x14:sparkline>
              <xm:f>Template!$FFZ10:$FFZ10</xm:f>
              <xm:sqref>FFZ10</xm:sqref>
            </x14:sparkline>
            <x14:sparkline>
              <xm:f>Template!$FGA10:$FGA10</xm:f>
              <xm:sqref>FGA10</xm:sqref>
            </x14:sparkline>
            <x14:sparkline>
              <xm:f>Template!$FGB10:$FGB10</xm:f>
              <xm:sqref>FGB10</xm:sqref>
            </x14:sparkline>
            <x14:sparkline>
              <xm:f>Template!$FGC10:$FGC10</xm:f>
              <xm:sqref>FGC10</xm:sqref>
            </x14:sparkline>
            <x14:sparkline>
              <xm:f>Template!$FGD10:$FGD10</xm:f>
              <xm:sqref>FGD10</xm:sqref>
            </x14:sparkline>
            <x14:sparkline>
              <xm:f>Template!$FGE10:$FGE10</xm:f>
              <xm:sqref>FGE10</xm:sqref>
            </x14:sparkline>
            <x14:sparkline>
              <xm:f>Template!$FGF10:$FGF10</xm:f>
              <xm:sqref>FGF10</xm:sqref>
            </x14:sparkline>
            <x14:sparkline>
              <xm:f>Template!$FGG10:$FGG10</xm:f>
              <xm:sqref>FGG10</xm:sqref>
            </x14:sparkline>
            <x14:sparkline>
              <xm:f>Template!$FGH10:$FGH10</xm:f>
              <xm:sqref>FGH10</xm:sqref>
            </x14:sparkline>
            <x14:sparkline>
              <xm:f>Template!$FGI10:$FGI10</xm:f>
              <xm:sqref>FGI10</xm:sqref>
            </x14:sparkline>
            <x14:sparkline>
              <xm:f>Template!$FGJ10:$FGJ10</xm:f>
              <xm:sqref>FGJ10</xm:sqref>
            </x14:sparkline>
            <x14:sparkline>
              <xm:f>Template!$FGK10:$FGK10</xm:f>
              <xm:sqref>FGK10</xm:sqref>
            </x14:sparkline>
            <x14:sparkline>
              <xm:f>Template!$FGL10:$FGL10</xm:f>
              <xm:sqref>FGL10</xm:sqref>
            </x14:sparkline>
            <x14:sparkline>
              <xm:f>Template!$FGM10:$FGM10</xm:f>
              <xm:sqref>FGM10</xm:sqref>
            </x14:sparkline>
            <x14:sparkline>
              <xm:f>Template!$FGN10:$FGN10</xm:f>
              <xm:sqref>FGN10</xm:sqref>
            </x14:sparkline>
            <x14:sparkline>
              <xm:f>Template!$FGO10:$FGO10</xm:f>
              <xm:sqref>FGO10</xm:sqref>
            </x14:sparkline>
            <x14:sparkline>
              <xm:f>Template!$FGP10:$FGP10</xm:f>
              <xm:sqref>FGP10</xm:sqref>
            </x14:sparkline>
            <x14:sparkline>
              <xm:f>Template!$FGQ10:$FGQ10</xm:f>
              <xm:sqref>FGQ10</xm:sqref>
            </x14:sparkline>
            <x14:sparkline>
              <xm:f>Template!$FGR10:$FGR10</xm:f>
              <xm:sqref>FGR10</xm:sqref>
            </x14:sparkline>
            <x14:sparkline>
              <xm:f>Template!$FGS10:$FGS10</xm:f>
              <xm:sqref>FGS10</xm:sqref>
            </x14:sparkline>
            <x14:sparkline>
              <xm:f>Template!$FGT10:$FGT10</xm:f>
              <xm:sqref>FGT10</xm:sqref>
            </x14:sparkline>
            <x14:sparkline>
              <xm:f>Template!$FGU10:$FGU10</xm:f>
              <xm:sqref>FGU10</xm:sqref>
            </x14:sparkline>
            <x14:sparkline>
              <xm:f>Template!$FGV10:$FGV10</xm:f>
              <xm:sqref>FGV10</xm:sqref>
            </x14:sparkline>
            <x14:sparkline>
              <xm:f>Template!$FGW10:$FGW10</xm:f>
              <xm:sqref>FGW10</xm:sqref>
            </x14:sparkline>
            <x14:sparkline>
              <xm:f>Template!$FGX10:$FGX10</xm:f>
              <xm:sqref>FGX10</xm:sqref>
            </x14:sparkline>
            <x14:sparkline>
              <xm:f>Template!$FGY10:$FGY10</xm:f>
              <xm:sqref>FGY10</xm:sqref>
            </x14:sparkline>
            <x14:sparkline>
              <xm:f>Template!$FGZ10:$FGZ10</xm:f>
              <xm:sqref>FGZ10</xm:sqref>
            </x14:sparkline>
            <x14:sparkline>
              <xm:f>Template!$FHA10:$FHA10</xm:f>
              <xm:sqref>FHA10</xm:sqref>
            </x14:sparkline>
            <x14:sparkline>
              <xm:f>Template!$FHB10:$FHB10</xm:f>
              <xm:sqref>FHB10</xm:sqref>
            </x14:sparkline>
            <x14:sparkline>
              <xm:f>Template!$FHC10:$FHC10</xm:f>
              <xm:sqref>FHC10</xm:sqref>
            </x14:sparkline>
            <x14:sparkline>
              <xm:f>Template!$FHD10:$FHD10</xm:f>
              <xm:sqref>FHD10</xm:sqref>
            </x14:sparkline>
            <x14:sparkline>
              <xm:f>Template!$FHE10:$FHE10</xm:f>
              <xm:sqref>FHE10</xm:sqref>
            </x14:sparkline>
            <x14:sparkline>
              <xm:f>Template!$FHF10:$FHF10</xm:f>
              <xm:sqref>FHF10</xm:sqref>
            </x14:sparkline>
            <x14:sparkline>
              <xm:f>Template!$FHG10:$FHG10</xm:f>
              <xm:sqref>FHG10</xm:sqref>
            </x14:sparkline>
            <x14:sparkline>
              <xm:f>Template!$FHH10:$FHH10</xm:f>
              <xm:sqref>FHH10</xm:sqref>
            </x14:sparkline>
            <x14:sparkline>
              <xm:f>Template!$FHI10:$FHI10</xm:f>
              <xm:sqref>FHI10</xm:sqref>
            </x14:sparkline>
            <x14:sparkline>
              <xm:f>Template!$FHJ10:$FHJ10</xm:f>
              <xm:sqref>FHJ10</xm:sqref>
            </x14:sparkline>
            <x14:sparkline>
              <xm:f>Template!$FHK10:$FHK10</xm:f>
              <xm:sqref>FHK10</xm:sqref>
            </x14:sparkline>
            <x14:sparkline>
              <xm:f>Template!$FHL10:$FHL10</xm:f>
              <xm:sqref>FHL10</xm:sqref>
            </x14:sparkline>
            <x14:sparkline>
              <xm:f>Template!$FHM10:$FHM10</xm:f>
              <xm:sqref>FHM10</xm:sqref>
            </x14:sparkline>
            <x14:sparkline>
              <xm:f>Template!$FHN10:$FHN10</xm:f>
              <xm:sqref>FHN10</xm:sqref>
            </x14:sparkline>
            <x14:sparkline>
              <xm:f>Template!$FHO10:$FHO10</xm:f>
              <xm:sqref>FHO10</xm:sqref>
            </x14:sparkline>
            <x14:sparkline>
              <xm:f>Template!$FHP10:$FHP10</xm:f>
              <xm:sqref>FHP10</xm:sqref>
            </x14:sparkline>
            <x14:sparkline>
              <xm:f>Template!$FHQ10:$FHQ10</xm:f>
              <xm:sqref>FHQ10</xm:sqref>
            </x14:sparkline>
            <x14:sparkline>
              <xm:f>Template!$FHR10:$FHR10</xm:f>
              <xm:sqref>FHR10</xm:sqref>
            </x14:sparkline>
            <x14:sparkline>
              <xm:f>Template!$FHS10:$FHS10</xm:f>
              <xm:sqref>FHS10</xm:sqref>
            </x14:sparkline>
            <x14:sparkline>
              <xm:f>Template!$FHT10:$FHT10</xm:f>
              <xm:sqref>FHT10</xm:sqref>
            </x14:sparkline>
            <x14:sparkline>
              <xm:f>Template!$FHU10:$FHU10</xm:f>
              <xm:sqref>FHU10</xm:sqref>
            </x14:sparkline>
            <x14:sparkline>
              <xm:f>Template!$FHV10:$FHV10</xm:f>
              <xm:sqref>FHV10</xm:sqref>
            </x14:sparkline>
            <x14:sparkline>
              <xm:f>Template!$FHW10:$FHW10</xm:f>
              <xm:sqref>FHW10</xm:sqref>
            </x14:sparkline>
            <x14:sparkline>
              <xm:f>Template!$FHX10:$FHX10</xm:f>
              <xm:sqref>FHX10</xm:sqref>
            </x14:sparkline>
            <x14:sparkline>
              <xm:f>Template!$FHY10:$FHY10</xm:f>
              <xm:sqref>FHY10</xm:sqref>
            </x14:sparkline>
            <x14:sparkline>
              <xm:f>Template!$FHZ10:$FHZ10</xm:f>
              <xm:sqref>FHZ10</xm:sqref>
            </x14:sparkline>
            <x14:sparkline>
              <xm:f>Template!$FIA10:$FIA10</xm:f>
              <xm:sqref>FIA10</xm:sqref>
            </x14:sparkline>
            <x14:sparkline>
              <xm:f>Template!$FIB10:$FIB10</xm:f>
              <xm:sqref>FIB10</xm:sqref>
            </x14:sparkline>
            <x14:sparkline>
              <xm:f>Template!$FIC10:$FIC10</xm:f>
              <xm:sqref>FIC10</xm:sqref>
            </x14:sparkline>
            <x14:sparkline>
              <xm:f>Template!$FID10:$FID10</xm:f>
              <xm:sqref>FID10</xm:sqref>
            </x14:sparkline>
            <x14:sparkline>
              <xm:f>Template!$FIE10:$FIE10</xm:f>
              <xm:sqref>FIE10</xm:sqref>
            </x14:sparkline>
            <x14:sparkline>
              <xm:f>Template!$FIF10:$FIF10</xm:f>
              <xm:sqref>FIF10</xm:sqref>
            </x14:sparkline>
            <x14:sparkline>
              <xm:f>Template!$FIG10:$FIG10</xm:f>
              <xm:sqref>FIG10</xm:sqref>
            </x14:sparkline>
            <x14:sparkline>
              <xm:f>Template!$FIH10:$FIH10</xm:f>
              <xm:sqref>FIH10</xm:sqref>
            </x14:sparkline>
            <x14:sparkline>
              <xm:f>Template!$FII10:$FII10</xm:f>
              <xm:sqref>FII10</xm:sqref>
            </x14:sparkline>
            <x14:sparkline>
              <xm:f>Template!$FIJ10:$FIJ10</xm:f>
              <xm:sqref>FIJ10</xm:sqref>
            </x14:sparkline>
            <x14:sparkline>
              <xm:f>Template!$FIK10:$FIK10</xm:f>
              <xm:sqref>FIK10</xm:sqref>
            </x14:sparkline>
            <x14:sparkline>
              <xm:f>Template!$FIL10:$FIL10</xm:f>
              <xm:sqref>FIL10</xm:sqref>
            </x14:sparkline>
            <x14:sparkline>
              <xm:f>Template!$FIM10:$FIM10</xm:f>
              <xm:sqref>FIM10</xm:sqref>
            </x14:sparkline>
            <x14:sparkline>
              <xm:f>Template!$FIN10:$FIN10</xm:f>
              <xm:sqref>FIN10</xm:sqref>
            </x14:sparkline>
            <x14:sparkline>
              <xm:f>Template!$FIO10:$FIO10</xm:f>
              <xm:sqref>FIO10</xm:sqref>
            </x14:sparkline>
            <x14:sparkline>
              <xm:f>Template!$FIP10:$FIP10</xm:f>
              <xm:sqref>FIP10</xm:sqref>
            </x14:sparkline>
            <x14:sparkline>
              <xm:f>Template!$FIQ10:$FIQ10</xm:f>
              <xm:sqref>FIQ10</xm:sqref>
            </x14:sparkline>
            <x14:sparkline>
              <xm:f>Template!$FIR10:$FIR10</xm:f>
              <xm:sqref>FIR10</xm:sqref>
            </x14:sparkline>
            <x14:sparkline>
              <xm:f>Template!$FIS10:$FIS10</xm:f>
              <xm:sqref>FIS10</xm:sqref>
            </x14:sparkline>
            <x14:sparkline>
              <xm:f>Template!$FIT10:$FIT10</xm:f>
              <xm:sqref>FIT10</xm:sqref>
            </x14:sparkline>
            <x14:sparkline>
              <xm:f>Template!$FIU10:$FIU10</xm:f>
              <xm:sqref>FIU10</xm:sqref>
            </x14:sparkline>
            <x14:sparkline>
              <xm:f>Template!$FIV10:$FIV10</xm:f>
              <xm:sqref>FIV10</xm:sqref>
            </x14:sparkline>
            <x14:sparkline>
              <xm:f>Template!$FIW10:$FIW10</xm:f>
              <xm:sqref>FIW10</xm:sqref>
            </x14:sparkline>
            <x14:sparkline>
              <xm:f>Template!$FIX10:$FIX10</xm:f>
              <xm:sqref>FIX10</xm:sqref>
            </x14:sparkline>
            <x14:sparkline>
              <xm:f>Template!$FIY10:$FIY10</xm:f>
              <xm:sqref>FIY10</xm:sqref>
            </x14:sparkline>
            <x14:sparkline>
              <xm:f>Template!$FIZ10:$FIZ10</xm:f>
              <xm:sqref>FIZ10</xm:sqref>
            </x14:sparkline>
            <x14:sparkline>
              <xm:f>Template!$FJA10:$FJA10</xm:f>
              <xm:sqref>FJA10</xm:sqref>
            </x14:sparkline>
            <x14:sparkline>
              <xm:f>Template!$FJB10:$FJB10</xm:f>
              <xm:sqref>FJB10</xm:sqref>
            </x14:sparkline>
            <x14:sparkline>
              <xm:f>Template!$FJC10:$FJC10</xm:f>
              <xm:sqref>FJC10</xm:sqref>
            </x14:sparkline>
            <x14:sparkline>
              <xm:f>Template!$FJD10:$FJD10</xm:f>
              <xm:sqref>FJD10</xm:sqref>
            </x14:sparkline>
            <x14:sparkline>
              <xm:f>Template!$FJE10:$FJE10</xm:f>
              <xm:sqref>FJE10</xm:sqref>
            </x14:sparkline>
            <x14:sparkline>
              <xm:f>Template!$FJF10:$FJF10</xm:f>
              <xm:sqref>FJF10</xm:sqref>
            </x14:sparkline>
            <x14:sparkline>
              <xm:f>Template!$FJG10:$FJG10</xm:f>
              <xm:sqref>FJG10</xm:sqref>
            </x14:sparkline>
            <x14:sparkline>
              <xm:f>Template!$FJH10:$FJH10</xm:f>
              <xm:sqref>FJH10</xm:sqref>
            </x14:sparkline>
            <x14:sparkline>
              <xm:f>Template!$FJI10:$FJI10</xm:f>
              <xm:sqref>FJI10</xm:sqref>
            </x14:sparkline>
            <x14:sparkline>
              <xm:f>Template!$FJJ10:$FJJ10</xm:f>
              <xm:sqref>FJJ10</xm:sqref>
            </x14:sparkline>
            <x14:sparkline>
              <xm:f>Template!$FJK10:$FJK10</xm:f>
              <xm:sqref>FJK10</xm:sqref>
            </x14:sparkline>
            <x14:sparkline>
              <xm:f>Template!$FJL10:$FJL10</xm:f>
              <xm:sqref>FJL10</xm:sqref>
            </x14:sparkline>
            <x14:sparkline>
              <xm:f>Template!$FJM10:$FJM10</xm:f>
              <xm:sqref>FJM10</xm:sqref>
            </x14:sparkline>
            <x14:sparkline>
              <xm:f>Template!$FJN10:$FJN10</xm:f>
              <xm:sqref>FJN10</xm:sqref>
            </x14:sparkline>
            <x14:sparkline>
              <xm:f>Template!$FJO10:$FJO10</xm:f>
              <xm:sqref>FJO10</xm:sqref>
            </x14:sparkline>
            <x14:sparkline>
              <xm:f>Template!$FJP10:$FJP10</xm:f>
              <xm:sqref>FJP10</xm:sqref>
            </x14:sparkline>
            <x14:sparkline>
              <xm:f>Template!$FJQ10:$FJQ10</xm:f>
              <xm:sqref>FJQ10</xm:sqref>
            </x14:sparkline>
            <x14:sparkline>
              <xm:f>Template!$FJR10:$FJR10</xm:f>
              <xm:sqref>FJR10</xm:sqref>
            </x14:sparkline>
            <x14:sparkline>
              <xm:f>Template!$FJS10:$FJS10</xm:f>
              <xm:sqref>FJS10</xm:sqref>
            </x14:sparkline>
            <x14:sparkline>
              <xm:f>Template!$FJT10:$FJT10</xm:f>
              <xm:sqref>FJT10</xm:sqref>
            </x14:sparkline>
            <x14:sparkline>
              <xm:f>Template!$FJU10:$FJU10</xm:f>
              <xm:sqref>FJU10</xm:sqref>
            </x14:sparkline>
            <x14:sparkline>
              <xm:f>Template!$FJV10:$FJV10</xm:f>
              <xm:sqref>FJV10</xm:sqref>
            </x14:sparkline>
            <x14:sparkline>
              <xm:f>Template!$FJW10:$FJW10</xm:f>
              <xm:sqref>FJW10</xm:sqref>
            </x14:sparkline>
            <x14:sparkline>
              <xm:f>Template!$FJX10:$FJX10</xm:f>
              <xm:sqref>FJX10</xm:sqref>
            </x14:sparkline>
            <x14:sparkline>
              <xm:f>Template!$FJY10:$FJY10</xm:f>
              <xm:sqref>FJY10</xm:sqref>
            </x14:sparkline>
            <x14:sparkline>
              <xm:f>Template!$FJZ10:$FJZ10</xm:f>
              <xm:sqref>FJZ10</xm:sqref>
            </x14:sparkline>
            <x14:sparkline>
              <xm:f>Template!$FKA10:$FKA10</xm:f>
              <xm:sqref>FKA10</xm:sqref>
            </x14:sparkline>
            <x14:sparkline>
              <xm:f>Template!$FKB10:$FKB10</xm:f>
              <xm:sqref>FKB10</xm:sqref>
            </x14:sparkline>
            <x14:sparkline>
              <xm:f>Template!$FKC10:$FKC10</xm:f>
              <xm:sqref>FKC10</xm:sqref>
            </x14:sparkline>
            <x14:sparkline>
              <xm:f>Template!$FKD10:$FKD10</xm:f>
              <xm:sqref>FKD10</xm:sqref>
            </x14:sparkline>
            <x14:sparkline>
              <xm:f>Template!$FKE10:$FKE10</xm:f>
              <xm:sqref>FKE10</xm:sqref>
            </x14:sparkline>
            <x14:sparkline>
              <xm:f>Template!$FKF10:$FKF10</xm:f>
              <xm:sqref>FKF10</xm:sqref>
            </x14:sparkline>
            <x14:sparkline>
              <xm:f>Template!$FKG10:$FKG10</xm:f>
              <xm:sqref>FKG10</xm:sqref>
            </x14:sparkline>
            <x14:sparkline>
              <xm:f>Template!$FKH10:$FKH10</xm:f>
              <xm:sqref>FKH10</xm:sqref>
            </x14:sparkline>
            <x14:sparkline>
              <xm:f>Template!$FKI10:$FKI10</xm:f>
              <xm:sqref>FKI10</xm:sqref>
            </x14:sparkline>
            <x14:sparkline>
              <xm:f>Template!$FKJ10:$FKJ10</xm:f>
              <xm:sqref>FKJ10</xm:sqref>
            </x14:sparkline>
            <x14:sparkline>
              <xm:f>Template!$FKK10:$FKK10</xm:f>
              <xm:sqref>FKK10</xm:sqref>
            </x14:sparkline>
            <x14:sparkline>
              <xm:f>Template!$FKL10:$FKL10</xm:f>
              <xm:sqref>FKL10</xm:sqref>
            </x14:sparkline>
            <x14:sparkline>
              <xm:f>Template!$FKM10:$FKM10</xm:f>
              <xm:sqref>FKM10</xm:sqref>
            </x14:sparkline>
            <x14:sparkline>
              <xm:f>Template!$FKN10:$FKN10</xm:f>
              <xm:sqref>FKN10</xm:sqref>
            </x14:sparkline>
            <x14:sparkline>
              <xm:f>Template!$FKO10:$FKO10</xm:f>
              <xm:sqref>FKO10</xm:sqref>
            </x14:sparkline>
            <x14:sparkline>
              <xm:f>Template!$FKP10:$FKP10</xm:f>
              <xm:sqref>FKP10</xm:sqref>
            </x14:sparkline>
            <x14:sparkline>
              <xm:f>Template!$FKQ10:$FKQ10</xm:f>
              <xm:sqref>FKQ10</xm:sqref>
            </x14:sparkline>
            <x14:sparkline>
              <xm:f>Template!$FKR10:$FKR10</xm:f>
              <xm:sqref>FKR10</xm:sqref>
            </x14:sparkline>
            <x14:sparkline>
              <xm:f>Template!$FKS10:$FKS10</xm:f>
              <xm:sqref>FKS10</xm:sqref>
            </x14:sparkline>
            <x14:sparkline>
              <xm:f>Template!$FKT10:$FKT10</xm:f>
              <xm:sqref>FKT10</xm:sqref>
            </x14:sparkline>
            <x14:sparkline>
              <xm:f>Template!$FKU10:$FKU10</xm:f>
              <xm:sqref>FKU10</xm:sqref>
            </x14:sparkline>
            <x14:sparkline>
              <xm:f>Template!$FKV10:$FKV10</xm:f>
              <xm:sqref>FKV10</xm:sqref>
            </x14:sparkline>
            <x14:sparkline>
              <xm:f>Template!$FKW10:$FKW10</xm:f>
              <xm:sqref>FKW10</xm:sqref>
            </x14:sparkline>
            <x14:sparkline>
              <xm:f>Template!$FKX10:$FKX10</xm:f>
              <xm:sqref>FKX10</xm:sqref>
            </x14:sparkline>
            <x14:sparkline>
              <xm:f>Template!$FKY10:$FKY10</xm:f>
              <xm:sqref>FKY10</xm:sqref>
            </x14:sparkline>
            <x14:sparkline>
              <xm:f>Template!$FKZ10:$FKZ10</xm:f>
              <xm:sqref>FKZ10</xm:sqref>
            </x14:sparkline>
            <x14:sparkline>
              <xm:f>Template!$FLA10:$FLA10</xm:f>
              <xm:sqref>FLA10</xm:sqref>
            </x14:sparkline>
            <x14:sparkline>
              <xm:f>Template!$FLB10:$FLB10</xm:f>
              <xm:sqref>FLB10</xm:sqref>
            </x14:sparkline>
            <x14:sparkline>
              <xm:f>Template!$FLC10:$FLC10</xm:f>
              <xm:sqref>FLC10</xm:sqref>
            </x14:sparkline>
            <x14:sparkline>
              <xm:f>Template!$FLD10:$FLD10</xm:f>
              <xm:sqref>FLD10</xm:sqref>
            </x14:sparkline>
            <x14:sparkline>
              <xm:f>Template!$FLE10:$FLE10</xm:f>
              <xm:sqref>FLE10</xm:sqref>
            </x14:sparkline>
            <x14:sparkline>
              <xm:f>Template!$FLF10:$FLF10</xm:f>
              <xm:sqref>FLF10</xm:sqref>
            </x14:sparkline>
            <x14:sparkline>
              <xm:f>Template!$FLG10:$FLG10</xm:f>
              <xm:sqref>FLG10</xm:sqref>
            </x14:sparkline>
            <x14:sparkline>
              <xm:f>Template!$FLH10:$FLH10</xm:f>
              <xm:sqref>FLH10</xm:sqref>
            </x14:sparkline>
            <x14:sparkline>
              <xm:f>Template!$FLI10:$FLI10</xm:f>
              <xm:sqref>FLI10</xm:sqref>
            </x14:sparkline>
            <x14:sparkline>
              <xm:f>Template!$FLJ10:$FLJ10</xm:f>
              <xm:sqref>FLJ10</xm:sqref>
            </x14:sparkline>
            <x14:sparkline>
              <xm:f>Template!$FLK10:$FLK10</xm:f>
              <xm:sqref>FLK10</xm:sqref>
            </x14:sparkline>
            <x14:sparkline>
              <xm:f>Template!$FLL10:$FLL10</xm:f>
              <xm:sqref>FLL10</xm:sqref>
            </x14:sparkline>
            <x14:sparkline>
              <xm:f>Template!$FLM10:$FLM10</xm:f>
              <xm:sqref>FLM10</xm:sqref>
            </x14:sparkline>
            <x14:sparkline>
              <xm:f>Template!$FLN10:$FLN10</xm:f>
              <xm:sqref>FLN10</xm:sqref>
            </x14:sparkline>
            <x14:sparkline>
              <xm:f>Template!$FLO10:$FLO10</xm:f>
              <xm:sqref>FLO10</xm:sqref>
            </x14:sparkline>
            <x14:sparkline>
              <xm:f>Template!$FLP10:$FLP10</xm:f>
              <xm:sqref>FLP10</xm:sqref>
            </x14:sparkline>
            <x14:sparkline>
              <xm:f>Template!$FLQ10:$FLQ10</xm:f>
              <xm:sqref>FLQ10</xm:sqref>
            </x14:sparkline>
            <x14:sparkline>
              <xm:f>Template!$FLR10:$FLR10</xm:f>
              <xm:sqref>FLR10</xm:sqref>
            </x14:sparkline>
            <x14:sparkline>
              <xm:f>Template!$FLS10:$FLS10</xm:f>
              <xm:sqref>FLS10</xm:sqref>
            </x14:sparkline>
            <x14:sparkline>
              <xm:f>Template!$FLT10:$FLT10</xm:f>
              <xm:sqref>FLT10</xm:sqref>
            </x14:sparkline>
            <x14:sparkline>
              <xm:f>Template!$FLU10:$FLU10</xm:f>
              <xm:sqref>FLU10</xm:sqref>
            </x14:sparkline>
            <x14:sparkline>
              <xm:f>Template!$FLV10:$FLV10</xm:f>
              <xm:sqref>FLV10</xm:sqref>
            </x14:sparkline>
            <x14:sparkline>
              <xm:f>Template!$FLW10:$FLW10</xm:f>
              <xm:sqref>FLW10</xm:sqref>
            </x14:sparkline>
            <x14:sparkline>
              <xm:f>Template!$FLX10:$FLX10</xm:f>
              <xm:sqref>FLX10</xm:sqref>
            </x14:sparkline>
            <x14:sparkline>
              <xm:f>Template!$FLY10:$FLY10</xm:f>
              <xm:sqref>FLY10</xm:sqref>
            </x14:sparkline>
            <x14:sparkline>
              <xm:f>Template!$FLZ10:$FLZ10</xm:f>
              <xm:sqref>FLZ10</xm:sqref>
            </x14:sparkline>
            <x14:sparkline>
              <xm:f>Template!$FMA10:$FMA10</xm:f>
              <xm:sqref>FMA10</xm:sqref>
            </x14:sparkline>
            <x14:sparkline>
              <xm:f>Template!$FMB10:$FMB10</xm:f>
              <xm:sqref>FMB10</xm:sqref>
            </x14:sparkline>
            <x14:sparkline>
              <xm:f>Template!$FMC10:$FMC10</xm:f>
              <xm:sqref>FMC10</xm:sqref>
            </x14:sparkline>
            <x14:sparkline>
              <xm:f>Template!$FMD10:$FMD10</xm:f>
              <xm:sqref>FMD10</xm:sqref>
            </x14:sparkline>
            <x14:sparkline>
              <xm:f>Template!$FME10:$FME10</xm:f>
              <xm:sqref>FME10</xm:sqref>
            </x14:sparkline>
            <x14:sparkline>
              <xm:f>Template!$FMF10:$FMF10</xm:f>
              <xm:sqref>FMF10</xm:sqref>
            </x14:sparkline>
            <x14:sparkline>
              <xm:f>Template!$FMG10:$FMG10</xm:f>
              <xm:sqref>FMG10</xm:sqref>
            </x14:sparkline>
            <x14:sparkline>
              <xm:f>Template!$FMH10:$FMH10</xm:f>
              <xm:sqref>FMH10</xm:sqref>
            </x14:sparkline>
            <x14:sparkline>
              <xm:f>Template!$FMI10:$FMI10</xm:f>
              <xm:sqref>FMI10</xm:sqref>
            </x14:sparkline>
            <x14:sparkline>
              <xm:f>Template!$FMJ10:$FMJ10</xm:f>
              <xm:sqref>FMJ10</xm:sqref>
            </x14:sparkline>
            <x14:sparkline>
              <xm:f>Template!$FMK10:$FMK10</xm:f>
              <xm:sqref>FMK10</xm:sqref>
            </x14:sparkline>
            <x14:sparkline>
              <xm:f>Template!$FML10:$FML10</xm:f>
              <xm:sqref>FML10</xm:sqref>
            </x14:sparkline>
            <x14:sparkline>
              <xm:f>Template!$FMM10:$FMM10</xm:f>
              <xm:sqref>FMM10</xm:sqref>
            </x14:sparkline>
            <x14:sparkline>
              <xm:f>Template!$FMN10:$FMN10</xm:f>
              <xm:sqref>FMN10</xm:sqref>
            </x14:sparkline>
            <x14:sparkline>
              <xm:f>Template!$FMO10:$FMO10</xm:f>
              <xm:sqref>FMO10</xm:sqref>
            </x14:sparkline>
            <x14:sparkline>
              <xm:f>Template!$FMP10:$FMP10</xm:f>
              <xm:sqref>FMP10</xm:sqref>
            </x14:sparkline>
            <x14:sparkline>
              <xm:f>Template!$FMQ10:$FMQ10</xm:f>
              <xm:sqref>FMQ10</xm:sqref>
            </x14:sparkline>
            <x14:sparkline>
              <xm:f>Template!$FMR10:$FMR10</xm:f>
              <xm:sqref>FMR10</xm:sqref>
            </x14:sparkline>
            <x14:sparkline>
              <xm:f>Template!$FMS10:$FMS10</xm:f>
              <xm:sqref>FMS10</xm:sqref>
            </x14:sparkline>
            <x14:sparkline>
              <xm:f>Template!$FMT10:$FMT10</xm:f>
              <xm:sqref>FMT10</xm:sqref>
            </x14:sparkline>
            <x14:sparkline>
              <xm:f>Template!$FMU10:$FMU10</xm:f>
              <xm:sqref>FMU10</xm:sqref>
            </x14:sparkline>
            <x14:sparkline>
              <xm:f>Template!$FMV10:$FMV10</xm:f>
              <xm:sqref>FMV10</xm:sqref>
            </x14:sparkline>
            <x14:sparkline>
              <xm:f>Template!$FMW10:$FMW10</xm:f>
              <xm:sqref>FMW10</xm:sqref>
            </x14:sparkline>
            <x14:sparkline>
              <xm:f>Template!$FMX10:$FMX10</xm:f>
              <xm:sqref>FMX10</xm:sqref>
            </x14:sparkline>
            <x14:sparkline>
              <xm:f>Template!$FMY10:$FMY10</xm:f>
              <xm:sqref>FMY10</xm:sqref>
            </x14:sparkline>
            <x14:sparkline>
              <xm:f>Template!$FMZ10:$FMZ10</xm:f>
              <xm:sqref>FMZ10</xm:sqref>
            </x14:sparkline>
            <x14:sparkline>
              <xm:f>Template!$FNA10:$FNA10</xm:f>
              <xm:sqref>FNA10</xm:sqref>
            </x14:sparkline>
            <x14:sparkline>
              <xm:f>Template!$FNB10:$FNB10</xm:f>
              <xm:sqref>FNB10</xm:sqref>
            </x14:sparkline>
            <x14:sparkline>
              <xm:f>Template!$FNC10:$FNC10</xm:f>
              <xm:sqref>FNC10</xm:sqref>
            </x14:sparkline>
            <x14:sparkline>
              <xm:f>Template!$FND10:$FND10</xm:f>
              <xm:sqref>FND10</xm:sqref>
            </x14:sparkline>
            <x14:sparkline>
              <xm:f>Template!$FNE10:$FNE10</xm:f>
              <xm:sqref>FNE10</xm:sqref>
            </x14:sparkline>
            <x14:sparkline>
              <xm:f>Template!$FNF10:$FNF10</xm:f>
              <xm:sqref>FNF10</xm:sqref>
            </x14:sparkline>
            <x14:sparkline>
              <xm:f>Template!$FNG10:$FNG10</xm:f>
              <xm:sqref>FNG10</xm:sqref>
            </x14:sparkline>
            <x14:sparkline>
              <xm:f>Template!$FNH10:$FNH10</xm:f>
              <xm:sqref>FNH10</xm:sqref>
            </x14:sparkline>
            <x14:sparkline>
              <xm:f>Template!$FNI10:$FNI10</xm:f>
              <xm:sqref>FNI10</xm:sqref>
            </x14:sparkline>
            <x14:sparkline>
              <xm:f>Template!$FNJ10:$FNJ10</xm:f>
              <xm:sqref>FNJ10</xm:sqref>
            </x14:sparkline>
            <x14:sparkline>
              <xm:f>Template!$FNK10:$FNK10</xm:f>
              <xm:sqref>FNK10</xm:sqref>
            </x14:sparkline>
            <x14:sparkline>
              <xm:f>Template!$FNL10:$FNL10</xm:f>
              <xm:sqref>FNL10</xm:sqref>
            </x14:sparkline>
            <x14:sparkline>
              <xm:f>Template!$FNM10:$FNM10</xm:f>
              <xm:sqref>FNM10</xm:sqref>
            </x14:sparkline>
            <x14:sparkline>
              <xm:f>Template!$FNN10:$FNN10</xm:f>
              <xm:sqref>FNN10</xm:sqref>
            </x14:sparkline>
            <x14:sparkline>
              <xm:f>Template!$FNO10:$FNO10</xm:f>
              <xm:sqref>FNO10</xm:sqref>
            </x14:sparkline>
            <x14:sparkline>
              <xm:f>Template!$FNP10:$FNP10</xm:f>
              <xm:sqref>FNP10</xm:sqref>
            </x14:sparkline>
            <x14:sparkline>
              <xm:f>Template!$FNQ10:$FNQ10</xm:f>
              <xm:sqref>FNQ10</xm:sqref>
            </x14:sparkline>
            <x14:sparkline>
              <xm:f>Template!$FNR10:$FNR10</xm:f>
              <xm:sqref>FNR10</xm:sqref>
            </x14:sparkline>
            <x14:sparkline>
              <xm:f>Template!$FNS10:$FNS10</xm:f>
              <xm:sqref>FNS10</xm:sqref>
            </x14:sparkline>
            <x14:sparkline>
              <xm:f>Template!$FNT10:$FNT10</xm:f>
              <xm:sqref>FNT10</xm:sqref>
            </x14:sparkline>
            <x14:sparkline>
              <xm:f>Template!$FNU10:$FNU10</xm:f>
              <xm:sqref>FNU10</xm:sqref>
            </x14:sparkline>
            <x14:sparkline>
              <xm:f>Template!$FNV10:$FNV10</xm:f>
              <xm:sqref>FNV10</xm:sqref>
            </x14:sparkline>
            <x14:sparkline>
              <xm:f>Template!$FNW10:$FNW10</xm:f>
              <xm:sqref>FNW10</xm:sqref>
            </x14:sparkline>
            <x14:sparkline>
              <xm:f>Template!$FNX10:$FNX10</xm:f>
              <xm:sqref>FNX10</xm:sqref>
            </x14:sparkline>
            <x14:sparkline>
              <xm:f>Template!$FNY10:$FNY10</xm:f>
              <xm:sqref>FNY10</xm:sqref>
            </x14:sparkline>
            <x14:sparkline>
              <xm:f>Template!$FNZ10:$FNZ10</xm:f>
              <xm:sqref>FNZ10</xm:sqref>
            </x14:sparkline>
            <x14:sparkline>
              <xm:f>Template!$FOA10:$FOA10</xm:f>
              <xm:sqref>FOA10</xm:sqref>
            </x14:sparkline>
            <x14:sparkline>
              <xm:f>Template!$FOB10:$FOB10</xm:f>
              <xm:sqref>FOB10</xm:sqref>
            </x14:sparkline>
            <x14:sparkline>
              <xm:f>Template!$FOC10:$FOC10</xm:f>
              <xm:sqref>FOC10</xm:sqref>
            </x14:sparkline>
            <x14:sparkline>
              <xm:f>Template!$FOD10:$FOD10</xm:f>
              <xm:sqref>FOD10</xm:sqref>
            </x14:sparkline>
            <x14:sparkline>
              <xm:f>Template!$FOE10:$FOE10</xm:f>
              <xm:sqref>FOE10</xm:sqref>
            </x14:sparkline>
            <x14:sparkline>
              <xm:f>Template!$FOF10:$FOF10</xm:f>
              <xm:sqref>FOF10</xm:sqref>
            </x14:sparkline>
            <x14:sparkline>
              <xm:f>Template!$FOG10:$FOG10</xm:f>
              <xm:sqref>FOG10</xm:sqref>
            </x14:sparkline>
            <x14:sparkline>
              <xm:f>Template!$FOH10:$FOH10</xm:f>
              <xm:sqref>FOH10</xm:sqref>
            </x14:sparkline>
            <x14:sparkline>
              <xm:f>Template!$FOI10:$FOI10</xm:f>
              <xm:sqref>FOI10</xm:sqref>
            </x14:sparkline>
            <x14:sparkline>
              <xm:f>Template!$FOJ10:$FOJ10</xm:f>
              <xm:sqref>FOJ10</xm:sqref>
            </x14:sparkline>
            <x14:sparkline>
              <xm:f>Template!$FOK10:$FOK10</xm:f>
              <xm:sqref>FOK10</xm:sqref>
            </x14:sparkline>
            <x14:sparkline>
              <xm:f>Template!$FOL10:$FOL10</xm:f>
              <xm:sqref>FOL10</xm:sqref>
            </x14:sparkline>
            <x14:sparkline>
              <xm:f>Template!$FOM10:$FOM10</xm:f>
              <xm:sqref>FOM10</xm:sqref>
            </x14:sparkline>
            <x14:sparkline>
              <xm:f>Template!$FON10:$FON10</xm:f>
              <xm:sqref>FON10</xm:sqref>
            </x14:sparkline>
            <x14:sparkline>
              <xm:f>Template!$FOO10:$FOO10</xm:f>
              <xm:sqref>FOO10</xm:sqref>
            </x14:sparkline>
            <x14:sparkline>
              <xm:f>Template!$FOP10:$FOP10</xm:f>
              <xm:sqref>FOP10</xm:sqref>
            </x14:sparkline>
            <x14:sparkline>
              <xm:f>Template!$FOQ10:$FOQ10</xm:f>
              <xm:sqref>FOQ10</xm:sqref>
            </x14:sparkline>
            <x14:sparkline>
              <xm:f>Template!$FOR10:$FOR10</xm:f>
              <xm:sqref>FOR10</xm:sqref>
            </x14:sparkline>
            <x14:sparkline>
              <xm:f>Template!$FOS10:$FOS10</xm:f>
              <xm:sqref>FOS10</xm:sqref>
            </x14:sparkline>
            <x14:sparkline>
              <xm:f>Template!$FOT10:$FOT10</xm:f>
              <xm:sqref>FOT10</xm:sqref>
            </x14:sparkline>
            <x14:sparkline>
              <xm:f>Template!$FOU10:$FOU10</xm:f>
              <xm:sqref>FOU10</xm:sqref>
            </x14:sparkline>
            <x14:sparkline>
              <xm:f>Template!$FOV10:$FOV10</xm:f>
              <xm:sqref>FOV10</xm:sqref>
            </x14:sparkline>
            <x14:sparkline>
              <xm:f>Template!$FOW10:$FOW10</xm:f>
              <xm:sqref>FOW10</xm:sqref>
            </x14:sparkline>
            <x14:sparkline>
              <xm:f>Template!$FOX10:$FOX10</xm:f>
              <xm:sqref>FOX10</xm:sqref>
            </x14:sparkline>
            <x14:sparkline>
              <xm:f>Template!$FOY10:$FOY10</xm:f>
              <xm:sqref>FOY10</xm:sqref>
            </x14:sparkline>
            <x14:sparkline>
              <xm:f>Template!$FOZ10:$FOZ10</xm:f>
              <xm:sqref>FOZ10</xm:sqref>
            </x14:sparkline>
            <x14:sparkline>
              <xm:f>Template!$FPA10:$FPA10</xm:f>
              <xm:sqref>FPA10</xm:sqref>
            </x14:sparkline>
            <x14:sparkline>
              <xm:f>Template!$FPB10:$FPB10</xm:f>
              <xm:sqref>FPB10</xm:sqref>
            </x14:sparkline>
            <x14:sparkline>
              <xm:f>Template!$FPC10:$FPC10</xm:f>
              <xm:sqref>FPC10</xm:sqref>
            </x14:sparkline>
            <x14:sparkline>
              <xm:f>Template!$FPD10:$FPD10</xm:f>
              <xm:sqref>FPD10</xm:sqref>
            </x14:sparkline>
            <x14:sparkline>
              <xm:f>Template!$FPE10:$FPE10</xm:f>
              <xm:sqref>FPE10</xm:sqref>
            </x14:sparkline>
            <x14:sparkline>
              <xm:f>Template!$FPF10:$FPF10</xm:f>
              <xm:sqref>FPF10</xm:sqref>
            </x14:sparkline>
            <x14:sparkline>
              <xm:f>Template!$FPG10:$FPG10</xm:f>
              <xm:sqref>FPG10</xm:sqref>
            </x14:sparkline>
            <x14:sparkline>
              <xm:f>Template!$FPH10:$FPH10</xm:f>
              <xm:sqref>FPH10</xm:sqref>
            </x14:sparkline>
            <x14:sparkline>
              <xm:f>Template!$FPI10:$FPI10</xm:f>
              <xm:sqref>FPI10</xm:sqref>
            </x14:sparkline>
            <x14:sparkline>
              <xm:f>Template!$FPJ10:$FPJ10</xm:f>
              <xm:sqref>FPJ10</xm:sqref>
            </x14:sparkline>
            <x14:sparkline>
              <xm:f>Template!$FPK10:$FPK10</xm:f>
              <xm:sqref>FPK10</xm:sqref>
            </x14:sparkline>
            <x14:sparkline>
              <xm:f>Template!$FPL10:$FPL10</xm:f>
              <xm:sqref>FPL10</xm:sqref>
            </x14:sparkline>
            <x14:sparkline>
              <xm:f>Template!$FPM10:$FPM10</xm:f>
              <xm:sqref>FPM10</xm:sqref>
            </x14:sparkline>
            <x14:sparkline>
              <xm:f>Template!$FPN10:$FPN10</xm:f>
              <xm:sqref>FPN10</xm:sqref>
            </x14:sparkline>
            <x14:sparkline>
              <xm:f>Template!$FPO10:$FPO10</xm:f>
              <xm:sqref>FPO10</xm:sqref>
            </x14:sparkline>
            <x14:sparkline>
              <xm:f>Template!$FPP10:$FPP10</xm:f>
              <xm:sqref>FPP10</xm:sqref>
            </x14:sparkline>
            <x14:sparkline>
              <xm:f>Template!$FPQ10:$FPQ10</xm:f>
              <xm:sqref>FPQ10</xm:sqref>
            </x14:sparkline>
            <x14:sparkline>
              <xm:f>Template!$FPR10:$FPR10</xm:f>
              <xm:sqref>FPR10</xm:sqref>
            </x14:sparkline>
            <x14:sparkline>
              <xm:f>Template!$FPS10:$FPS10</xm:f>
              <xm:sqref>FPS10</xm:sqref>
            </x14:sparkline>
            <x14:sparkline>
              <xm:f>Template!$FPT10:$FPT10</xm:f>
              <xm:sqref>FPT10</xm:sqref>
            </x14:sparkline>
            <x14:sparkline>
              <xm:f>Template!$FPU10:$FPU10</xm:f>
              <xm:sqref>FPU10</xm:sqref>
            </x14:sparkline>
            <x14:sparkline>
              <xm:f>Template!$FPV10:$FPV10</xm:f>
              <xm:sqref>FPV10</xm:sqref>
            </x14:sparkline>
            <x14:sparkline>
              <xm:f>Template!$FPW10:$FPW10</xm:f>
              <xm:sqref>FPW10</xm:sqref>
            </x14:sparkline>
            <x14:sparkline>
              <xm:f>Template!$FPX10:$FPX10</xm:f>
              <xm:sqref>FPX10</xm:sqref>
            </x14:sparkline>
            <x14:sparkline>
              <xm:f>Template!$FPY10:$FPY10</xm:f>
              <xm:sqref>FPY10</xm:sqref>
            </x14:sparkline>
            <x14:sparkline>
              <xm:f>Template!$FPZ10:$FPZ10</xm:f>
              <xm:sqref>FPZ10</xm:sqref>
            </x14:sparkline>
            <x14:sparkline>
              <xm:f>Template!$FQA10:$FQA10</xm:f>
              <xm:sqref>FQA10</xm:sqref>
            </x14:sparkline>
            <x14:sparkline>
              <xm:f>Template!$FQB10:$FQB10</xm:f>
              <xm:sqref>FQB10</xm:sqref>
            </x14:sparkline>
            <x14:sparkline>
              <xm:f>Template!$FQC10:$FQC10</xm:f>
              <xm:sqref>FQC10</xm:sqref>
            </x14:sparkline>
            <x14:sparkline>
              <xm:f>Template!$FQD10:$FQD10</xm:f>
              <xm:sqref>FQD10</xm:sqref>
            </x14:sparkline>
            <x14:sparkline>
              <xm:f>Template!$FQE10:$FQE10</xm:f>
              <xm:sqref>FQE10</xm:sqref>
            </x14:sparkline>
            <x14:sparkline>
              <xm:f>Template!$FQF10:$FQF10</xm:f>
              <xm:sqref>FQF10</xm:sqref>
            </x14:sparkline>
            <x14:sparkline>
              <xm:f>Template!$FQG10:$FQG10</xm:f>
              <xm:sqref>FQG10</xm:sqref>
            </x14:sparkline>
            <x14:sparkline>
              <xm:f>Template!$FQH10:$FQH10</xm:f>
              <xm:sqref>FQH10</xm:sqref>
            </x14:sparkline>
            <x14:sparkline>
              <xm:f>Template!$FQI10:$FQI10</xm:f>
              <xm:sqref>FQI10</xm:sqref>
            </x14:sparkline>
            <x14:sparkline>
              <xm:f>Template!$FQJ10:$FQJ10</xm:f>
              <xm:sqref>FQJ10</xm:sqref>
            </x14:sparkline>
            <x14:sparkline>
              <xm:f>Template!$FQK10:$FQK10</xm:f>
              <xm:sqref>FQK10</xm:sqref>
            </x14:sparkline>
            <x14:sparkline>
              <xm:f>Template!$FQL10:$FQL10</xm:f>
              <xm:sqref>FQL10</xm:sqref>
            </x14:sparkline>
            <x14:sparkline>
              <xm:f>Template!$FQM10:$FQM10</xm:f>
              <xm:sqref>FQM10</xm:sqref>
            </x14:sparkline>
            <x14:sparkline>
              <xm:f>Template!$FQN10:$FQN10</xm:f>
              <xm:sqref>FQN10</xm:sqref>
            </x14:sparkline>
            <x14:sparkline>
              <xm:f>Template!$FQO10:$FQO10</xm:f>
              <xm:sqref>FQO10</xm:sqref>
            </x14:sparkline>
            <x14:sparkline>
              <xm:f>Template!$FQP10:$FQP10</xm:f>
              <xm:sqref>FQP10</xm:sqref>
            </x14:sparkline>
            <x14:sparkline>
              <xm:f>Template!$FQQ10:$FQQ10</xm:f>
              <xm:sqref>FQQ10</xm:sqref>
            </x14:sparkline>
            <x14:sparkline>
              <xm:f>Template!$FQR10:$FQR10</xm:f>
              <xm:sqref>FQR10</xm:sqref>
            </x14:sparkline>
            <x14:sparkline>
              <xm:f>Template!$FQS10:$FQS10</xm:f>
              <xm:sqref>FQS10</xm:sqref>
            </x14:sparkline>
            <x14:sparkline>
              <xm:f>Template!$FQT10:$FQT10</xm:f>
              <xm:sqref>FQT10</xm:sqref>
            </x14:sparkline>
            <x14:sparkline>
              <xm:f>Template!$FQU10:$FQU10</xm:f>
              <xm:sqref>FQU10</xm:sqref>
            </x14:sparkline>
            <x14:sparkline>
              <xm:f>Template!$FQV10:$FQV10</xm:f>
              <xm:sqref>FQV10</xm:sqref>
            </x14:sparkline>
            <x14:sparkline>
              <xm:f>Template!$FQW10:$FQW10</xm:f>
              <xm:sqref>FQW10</xm:sqref>
            </x14:sparkline>
            <x14:sparkline>
              <xm:f>Template!$FQX10:$FQX10</xm:f>
              <xm:sqref>FQX10</xm:sqref>
            </x14:sparkline>
            <x14:sparkline>
              <xm:f>Template!$FQY10:$FQY10</xm:f>
              <xm:sqref>FQY10</xm:sqref>
            </x14:sparkline>
            <x14:sparkline>
              <xm:f>Template!$FQZ10:$FQZ10</xm:f>
              <xm:sqref>FQZ10</xm:sqref>
            </x14:sparkline>
            <x14:sparkline>
              <xm:f>Template!$FRA10:$FRA10</xm:f>
              <xm:sqref>FRA10</xm:sqref>
            </x14:sparkline>
            <x14:sparkline>
              <xm:f>Template!$FRB10:$FRB10</xm:f>
              <xm:sqref>FRB10</xm:sqref>
            </x14:sparkline>
            <x14:sparkline>
              <xm:f>Template!$FRC10:$FRC10</xm:f>
              <xm:sqref>FRC10</xm:sqref>
            </x14:sparkline>
            <x14:sparkline>
              <xm:f>Template!$FRD10:$FRD10</xm:f>
              <xm:sqref>FRD10</xm:sqref>
            </x14:sparkline>
            <x14:sparkline>
              <xm:f>Template!$FRE10:$FRE10</xm:f>
              <xm:sqref>FRE10</xm:sqref>
            </x14:sparkline>
            <x14:sparkline>
              <xm:f>Template!$FRF10:$FRF10</xm:f>
              <xm:sqref>FRF10</xm:sqref>
            </x14:sparkline>
            <x14:sparkline>
              <xm:f>Template!$FRG10:$FRG10</xm:f>
              <xm:sqref>FRG10</xm:sqref>
            </x14:sparkline>
            <x14:sparkline>
              <xm:f>Template!$FRH10:$FRH10</xm:f>
              <xm:sqref>FRH10</xm:sqref>
            </x14:sparkline>
            <x14:sparkline>
              <xm:f>Template!$FRI10:$FRI10</xm:f>
              <xm:sqref>FRI10</xm:sqref>
            </x14:sparkline>
            <x14:sparkline>
              <xm:f>Template!$FRJ10:$FRJ10</xm:f>
              <xm:sqref>FRJ10</xm:sqref>
            </x14:sparkline>
            <x14:sparkline>
              <xm:f>Template!$FRK10:$FRK10</xm:f>
              <xm:sqref>FRK10</xm:sqref>
            </x14:sparkline>
            <x14:sparkline>
              <xm:f>Template!$FRL10:$FRL10</xm:f>
              <xm:sqref>FRL10</xm:sqref>
            </x14:sparkline>
            <x14:sparkline>
              <xm:f>Template!$FRM10:$FRM10</xm:f>
              <xm:sqref>FRM10</xm:sqref>
            </x14:sparkline>
            <x14:sparkline>
              <xm:f>Template!$FRN10:$FRN10</xm:f>
              <xm:sqref>FRN10</xm:sqref>
            </x14:sparkline>
            <x14:sparkline>
              <xm:f>Template!$FRO10:$FRO10</xm:f>
              <xm:sqref>FRO10</xm:sqref>
            </x14:sparkline>
            <x14:sparkline>
              <xm:f>Template!$FRP10:$FRP10</xm:f>
              <xm:sqref>FRP10</xm:sqref>
            </x14:sparkline>
            <x14:sparkline>
              <xm:f>Template!$FRQ10:$FRQ10</xm:f>
              <xm:sqref>FRQ10</xm:sqref>
            </x14:sparkline>
            <x14:sparkline>
              <xm:f>Template!$FRR10:$FRR10</xm:f>
              <xm:sqref>FRR10</xm:sqref>
            </x14:sparkline>
            <x14:sparkline>
              <xm:f>Template!$FRS10:$FRS10</xm:f>
              <xm:sqref>FRS10</xm:sqref>
            </x14:sparkline>
            <x14:sparkline>
              <xm:f>Template!$FRT10:$FRT10</xm:f>
              <xm:sqref>FRT10</xm:sqref>
            </x14:sparkline>
            <x14:sparkline>
              <xm:f>Template!$FRU10:$FRU10</xm:f>
              <xm:sqref>FRU10</xm:sqref>
            </x14:sparkline>
            <x14:sparkline>
              <xm:f>Template!$FRV10:$FRV10</xm:f>
              <xm:sqref>FRV10</xm:sqref>
            </x14:sparkline>
            <x14:sparkline>
              <xm:f>Template!$FRW10:$FRW10</xm:f>
              <xm:sqref>FRW10</xm:sqref>
            </x14:sparkline>
            <x14:sparkline>
              <xm:f>Template!$FRX10:$FRX10</xm:f>
              <xm:sqref>FRX10</xm:sqref>
            </x14:sparkline>
            <x14:sparkline>
              <xm:f>Template!$FRY10:$FRY10</xm:f>
              <xm:sqref>FRY10</xm:sqref>
            </x14:sparkline>
            <x14:sparkline>
              <xm:f>Template!$FRZ10:$FRZ10</xm:f>
              <xm:sqref>FRZ10</xm:sqref>
            </x14:sparkline>
            <x14:sparkline>
              <xm:f>Template!$FSA10:$FSA10</xm:f>
              <xm:sqref>FSA10</xm:sqref>
            </x14:sparkline>
            <x14:sparkline>
              <xm:f>Template!$FSB10:$FSB10</xm:f>
              <xm:sqref>FSB10</xm:sqref>
            </x14:sparkline>
            <x14:sparkline>
              <xm:f>Template!$FSC10:$FSC10</xm:f>
              <xm:sqref>FSC10</xm:sqref>
            </x14:sparkline>
            <x14:sparkline>
              <xm:f>Template!$FSD10:$FSD10</xm:f>
              <xm:sqref>FSD10</xm:sqref>
            </x14:sparkline>
            <x14:sparkline>
              <xm:f>Template!$FSE10:$FSE10</xm:f>
              <xm:sqref>FSE10</xm:sqref>
            </x14:sparkline>
            <x14:sparkline>
              <xm:f>Template!$FSF10:$FSF10</xm:f>
              <xm:sqref>FSF10</xm:sqref>
            </x14:sparkline>
            <x14:sparkline>
              <xm:f>Template!$FSG10:$FSG10</xm:f>
              <xm:sqref>FSG10</xm:sqref>
            </x14:sparkline>
            <x14:sparkline>
              <xm:f>Template!$FSH10:$FSH10</xm:f>
              <xm:sqref>FSH10</xm:sqref>
            </x14:sparkline>
            <x14:sparkline>
              <xm:f>Template!$FSI10:$FSI10</xm:f>
              <xm:sqref>FSI10</xm:sqref>
            </x14:sparkline>
            <x14:sparkline>
              <xm:f>Template!$FSJ10:$FSJ10</xm:f>
              <xm:sqref>FSJ10</xm:sqref>
            </x14:sparkline>
            <x14:sparkline>
              <xm:f>Template!$FSK10:$FSK10</xm:f>
              <xm:sqref>FSK10</xm:sqref>
            </x14:sparkline>
            <x14:sparkline>
              <xm:f>Template!$FSL10:$FSL10</xm:f>
              <xm:sqref>FSL10</xm:sqref>
            </x14:sparkline>
            <x14:sparkline>
              <xm:f>Template!$FSM10:$FSM10</xm:f>
              <xm:sqref>FSM10</xm:sqref>
            </x14:sparkline>
            <x14:sparkline>
              <xm:f>Template!$FSN10:$FSN10</xm:f>
              <xm:sqref>FSN10</xm:sqref>
            </x14:sparkline>
            <x14:sparkline>
              <xm:f>Template!$FSO10:$FSO10</xm:f>
              <xm:sqref>FSO10</xm:sqref>
            </x14:sparkline>
            <x14:sparkline>
              <xm:f>Template!$FSP10:$FSP10</xm:f>
              <xm:sqref>FSP10</xm:sqref>
            </x14:sparkline>
            <x14:sparkline>
              <xm:f>Template!$FSQ10:$FSQ10</xm:f>
              <xm:sqref>FSQ10</xm:sqref>
            </x14:sparkline>
            <x14:sparkline>
              <xm:f>Template!$FSR10:$FSR10</xm:f>
              <xm:sqref>FSR10</xm:sqref>
            </x14:sparkline>
            <x14:sparkline>
              <xm:f>Template!$FSS10:$FSS10</xm:f>
              <xm:sqref>FSS10</xm:sqref>
            </x14:sparkline>
            <x14:sparkline>
              <xm:f>Template!$FST10:$FST10</xm:f>
              <xm:sqref>FST10</xm:sqref>
            </x14:sparkline>
            <x14:sparkline>
              <xm:f>Template!$FSU10:$FSU10</xm:f>
              <xm:sqref>FSU10</xm:sqref>
            </x14:sparkline>
            <x14:sparkline>
              <xm:f>Template!$FSV10:$FSV10</xm:f>
              <xm:sqref>FSV10</xm:sqref>
            </x14:sparkline>
            <x14:sparkline>
              <xm:f>Template!$FSW10:$FSW10</xm:f>
              <xm:sqref>FSW10</xm:sqref>
            </x14:sparkline>
            <x14:sparkline>
              <xm:f>Template!$FSX10:$FSX10</xm:f>
              <xm:sqref>FSX10</xm:sqref>
            </x14:sparkline>
            <x14:sparkline>
              <xm:f>Template!$FSY10:$FSY10</xm:f>
              <xm:sqref>FSY10</xm:sqref>
            </x14:sparkline>
            <x14:sparkline>
              <xm:f>Template!$FSZ10:$FSZ10</xm:f>
              <xm:sqref>FSZ10</xm:sqref>
            </x14:sparkline>
            <x14:sparkline>
              <xm:f>Template!$FTA10:$FTA10</xm:f>
              <xm:sqref>FTA10</xm:sqref>
            </x14:sparkline>
            <x14:sparkline>
              <xm:f>Template!$FTB10:$FTB10</xm:f>
              <xm:sqref>FTB10</xm:sqref>
            </x14:sparkline>
            <x14:sparkline>
              <xm:f>Template!$FTC10:$FTC10</xm:f>
              <xm:sqref>FTC10</xm:sqref>
            </x14:sparkline>
            <x14:sparkline>
              <xm:f>Template!$FTD10:$FTD10</xm:f>
              <xm:sqref>FTD10</xm:sqref>
            </x14:sparkline>
            <x14:sparkline>
              <xm:f>Template!$FTE10:$FTE10</xm:f>
              <xm:sqref>FTE10</xm:sqref>
            </x14:sparkline>
            <x14:sparkline>
              <xm:f>Template!$FTF10:$FTF10</xm:f>
              <xm:sqref>FTF10</xm:sqref>
            </x14:sparkline>
            <x14:sparkline>
              <xm:f>Template!$FTG10:$FTG10</xm:f>
              <xm:sqref>FTG10</xm:sqref>
            </x14:sparkline>
            <x14:sparkline>
              <xm:f>Template!$FTH10:$FTH10</xm:f>
              <xm:sqref>FTH10</xm:sqref>
            </x14:sparkline>
            <x14:sparkline>
              <xm:f>Template!$FTI10:$FTI10</xm:f>
              <xm:sqref>FTI10</xm:sqref>
            </x14:sparkline>
            <x14:sparkline>
              <xm:f>Template!$FTJ10:$FTJ10</xm:f>
              <xm:sqref>FTJ10</xm:sqref>
            </x14:sparkline>
            <x14:sparkline>
              <xm:f>Template!$FTK10:$FTK10</xm:f>
              <xm:sqref>FTK10</xm:sqref>
            </x14:sparkline>
            <x14:sparkline>
              <xm:f>Template!$FTL10:$FTL10</xm:f>
              <xm:sqref>FTL10</xm:sqref>
            </x14:sparkline>
            <x14:sparkline>
              <xm:f>Template!$FTM10:$FTM10</xm:f>
              <xm:sqref>FTM10</xm:sqref>
            </x14:sparkline>
            <x14:sparkline>
              <xm:f>Template!$FTN10:$FTN10</xm:f>
              <xm:sqref>FTN10</xm:sqref>
            </x14:sparkline>
            <x14:sparkline>
              <xm:f>Template!$FTO10:$FTO10</xm:f>
              <xm:sqref>FTO10</xm:sqref>
            </x14:sparkline>
            <x14:sparkline>
              <xm:f>Template!$FTP10:$FTP10</xm:f>
              <xm:sqref>FTP10</xm:sqref>
            </x14:sparkline>
            <x14:sparkline>
              <xm:f>Template!$FTQ10:$FTQ10</xm:f>
              <xm:sqref>FTQ10</xm:sqref>
            </x14:sparkline>
            <x14:sparkline>
              <xm:f>Template!$FTR10:$FTR10</xm:f>
              <xm:sqref>FTR10</xm:sqref>
            </x14:sparkline>
            <x14:sparkline>
              <xm:f>Template!$FTS10:$FTS10</xm:f>
              <xm:sqref>FTS10</xm:sqref>
            </x14:sparkline>
            <x14:sparkline>
              <xm:f>Template!$FTT10:$FTT10</xm:f>
              <xm:sqref>FTT10</xm:sqref>
            </x14:sparkline>
            <x14:sparkline>
              <xm:f>Template!$FTU10:$FTU10</xm:f>
              <xm:sqref>FTU10</xm:sqref>
            </x14:sparkline>
            <x14:sparkline>
              <xm:f>Template!$FTV10:$FTV10</xm:f>
              <xm:sqref>FTV10</xm:sqref>
            </x14:sparkline>
            <x14:sparkline>
              <xm:f>Template!$FTW10:$FTW10</xm:f>
              <xm:sqref>FTW10</xm:sqref>
            </x14:sparkline>
            <x14:sparkline>
              <xm:f>Template!$FTX10:$FTX10</xm:f>
              <xm:sqref>FTX10</xm:sqref>
            </x14:sparkline>
            <x14:sparkline>
              <xm:f>Template!$FTY10:$FTY10</xm:f>
              <xm:sqref>FTY10</xm:sqref>
            </x14:sparkline>
            <x14:sparkline>
              <xm:f>Template!$FTZ10:$FTZ10</xm:f>
              <xm:sqref>FTZ10</xm:sqref>
            </x14:sparkline>
            <x14:sparkline>
              <xm:f>Template!$FUA10:$FUA10</xm:f>
              <xm:sqref>FUA10</xm:sqref>
            </x14:sparkline>
            <x14:sparkline>
              <xm:f>Template!$FUB10:$FUB10</xm:f>
              <xm:sqref>FUB10</xm:sqref>
            </x14:sparkline>
            <x14:sparkline>
              <xm:f>Template!$FUC10:$FUC10</xm:f>
              <xm:sqref>FUC10</xm:sqref>
            </x14:sparkline>
            <x14:sparkline>
              <xm:f>Template!$FUD10:$FUD10</xm:f>
              <xm:sqref>FUD10</xm:sqref>
            </x14:sparkline>
            <x14:sparkline>
              <xm:f>Template!$FUE10:$FUE10</xm:f>
              <xm:sqref>FUE10</xm:sqref>
            </x14:sparkline>
            <x14:sparkline>
              <xm:f>Template!$FUF10:$FUF10</xm:f>
              <xm:sqref>FUF10</xm:sqref>
            </x14:sparkline>
            <x14:sparkline>
              <xm:f>Template!$FUG10:$FUG10</xm:f>
              <xm:sqref>FUG10</xm:sqref>
            </x14:sparkline>
            <x14:sparkline>
              <xm:f>Template!$FUH10:$FUH10</xm:f>
              <xm:sqref>FUH10</xm:sqref>
            </x14:sparkline>
            <x14:sparkline>
              <xm:f>Template!$FUI10:$FUI10</xm:f>
              <xm:sqref>FUI10</xm:sqref>
            </x14:sparkline>
            <x14:sparkline>
              <xm:f>Template!$FUJ10:$FUJ10</xm:f>
              <xm:sqref>FUJ10</xm:sqref>
            </x14:sparkline>
            <x14:sparkline>
              <xm:f>Template!$FUK10:$FUK10</xm:f>
              <xm:sqref>FUK10</xm:sqref>
            </x14:sparkline>
            <x14:sparkline>
              <xm:f>Template!$FUL10:$FUL10</xm:f>
              <xm:sqref>FUL10</xm:sqref>
            </x14:sparkline>
            <x14:sparkline>
              <xm:f>Template!$FUM10:$FUM10</xm:f>
              <xm:sqref>FUM10</xm:sqref>
            </x14:sparkline>
            <x14:sparkline>
              <xm:f>Template!$FUN10:$FUN10</xm:f>
              <xm:sqref>FUN10</xm:sqref>
            </x14:sparkline>
            <x14:sparkline>
              <xm:f>Template!$FUO10:$FUO10</xm:f>
              <xm:sqref>FUO10</xm:sqref>
            </x14:sparkline>
            <x14:sparkline>
              <xm:f>Template!$FUP10:$FUP10</xm:f>
              <xm:sqref>FUP10</xm:sqref>
            </x14:sparkline>
            <x14:sparkline>
              <xm:f>Template!$FUQ10:$FUQ10</xm:f>
              <xm:sqref>FUQ10</xm:sqref>
            </x14:sparkline>
            <x14:sparkline>
              <xm:f>Template!$FUR10:$FUR10</xm:f>
              <xm:sqref>FUR10</xm:sqref>
            </x14:sparkline>
            <x14:sparkline>
              <xm:f>Template!$FUS10:$FUS10</xm:f>
              <xm:sqref>FUS10</xm:sqref>
            </x14:sparkline>
            <x14:sparkline>
              <xm:f>Template!$FUT10:$FUT10</xm:f>
              <xm:sqref>FUT10</xm:sqref>
            </x14:sparkline>
            <x14:sparkline>
              <xm:f>Template!$FUU10:$FUU10</xm:f>
              <xm:sqref>FUU10</xm:sqref>
            </x14:sparkline>
            <x14:sparkline>
              <xm:f>Template!$FUV10:$FUV10</xm:f>
              <xm:sqref>FUV10</xm:sqref>
            </x14:sparkline>
            <x14:sparkline>
              <xm:f>Template!$FUW10:$FUW10</xm:f>
              <xm:sqref>FUW10</xm:sqref>
            </x14:sparkline>
            <x14:sparkline>
              <xm:f>Template!$FUX10:$FUX10</xm:f>
              <xm:sqref>FUX10</xm:sqref>
            </x14:sparkline>
            <x14:sparkline>
              <xm:f>Template!$FUY10:$FUY10</xm:f>
              <xm:sqref>FUY10</xm:sqref>
            </x14:sparkline>
            <x14:sparkline>
              <xm:f>Template!$FUZ10:$FUZ10</xm:f>
              <xm:sqref>FUZ10</xm:sqref>
            </x14:sparkline>
            <x14:sparkline>
              <xm:f>Template!$FVA10:$FVA10</xm:f>
              <xm:sqref>FVA10</xm:sqref>
            </x14:sparkline>
            <x14:sparkline>
              <xm:f>Template!$FVB10:$FVB10</xm:f>
              <xm:sqref>FVB10</xm:sqref>
            </x14:sparkline>
            <x14:sparkline>
              <xm:f>Template!$FVC10:$FVC10</xm:f>
              <xm:sqref>FVC10</xm:sqref>
            </x14:sparkline>
            <x14:sparkline>
              <xm:f>Template!$FVD10:$FVD10</xm:f>
              <xm:sqref>FVD10</xm:sqref>
            </x14:sparkline>
            <x14:sparkline>
              <xm:f>Template!$FVE10:$FVE10</xm:f>
              <xm:sqref>FVE10</xm:sqref>
            </x14:sparkline>
            <x14:sparkline>
              <xm:f>Template!$FVF10:$FVF10</xm:f>
              <xm:sqref>FVF10</xm:sqref>
            </x14:sparkline>
            <x14:sparkline>
              <xm:f>Template!$FVG10:$FVG10</xm:f>
              <xm:sqref>FVG10</xm:sqref>
            </x14:sparkline>
            <x14:sparkline>
              <xm:f>Template!$FVH10:$FVH10</xm:f>
              <xm:sqref>FVH10</xm:sqref>
            </x14:sparkline>
            <x14:sparkline>
              <xm:f>Template!$FVI10:$FVI10</xm:f>
              <xm:sqref>FVI10</xm:sqref>
            </x14:sparkline>
            <x14:sparkline>
              <xm:f>Template!$FVJ10:$FVJ10</xm:f>
              <xm:sqref>FVJ10</xm:sqref>
            </x14:sparkline>
            <x14:sparkline>
              <xm:f>Template!$FVK10:$FVK10</xm:f>
              <xm:sqref>FVK10</xm:sqref>
            </x14:sparkline>
            <x14:sparkline>
              <xm:f>Template!$FVL10:$FVL10</xm:f>
              <xm:sqref>FVL10</xm:sqref>
            </x14:sparkline>
            <x14:sparkline>
              <xm:f>Template!$FVM10:$FVM10</xm:f>
              <xm:sqref>FVM10</xm:sqref>
            </x14:sparkline>
            <x14:sparkline>
              <xm:f>Template!$FVN10:$FVN10</xm:f>
              <xm:sqref>FVN10</xm:sqref>
            </x14:sparkline>
            <x14:sparkline>
              <xm:f>Template!$FVO10:$FVO10</xm:f>
              <xm:sqref>FVO10</xm:sqref>
            </x14:sparkline>
            <x14:sparkline>
              <xm:f>Template!$FVP10:$FVP10</xm:f>
              <xm:sqref>FVP10</xm:sqref>
            </x14:sparkline>
            <x14:sparkline>
              <xm:f>Template!$FVQ10:$FVQ10</xm:f>
              <xm:sqref>FVQ10</xm:sqref>
            </x14:sparkline>
            <x14:sparkline>
              <xm:f>Template!$FVR10:$FVR10</xm:f>
              <xm:sqref>FVR10</xm:sqref>
            </x14:sparkline>
            <x14:sparkline>
              <xm:f>Template!$FVS10:$FVS10</xm:f>
              <xm:sqref>FVS10</xm:sqref>
            </x14:sparkline>
            <x14:sparkline>
              <xm:f>Template!$FVT10:$FVT10</xm:f>
              <xm:sqref>FVT10</xm:sqref>
            </x14:sparkline>
            <x14:sparkline>
              <xm:f>Template!$FVU10:$FVU10</xm:f>
              <xm:sqref>FVU10</xm:sqref>
            </x14:sparkline>
            <x14:sparkline>
              <xm:f>Template!$FVV10:$FVV10</xm:f>
              <xm:sqref>FVV10</xm:sqref>
            </x14:sparkline>
            <x14:sparkline>
              <xm:f>Template!$FVW10:$FVW10</xm:f>
              <xm:sqref>FVW10</xm:sqref>
            </x14:sparkline>
            <x14:sparkline>
              <xm:f>Template!$FVX10:$FVX10</xm:f>
              <xm:sqref>FVX10</xm:sqref>
            </x14:sparkline>
            <x14:sparkline>
              <xm:f>Template!$FVY10:$FVY10</xm:f>
              <xm:sqref>FVY10</xm:sqref>
            </x14:sparkline>
            <x14:sparkline>
              <xm:f>Template!$FVZ10:$FVZ10</xm:f>
              <xm:sqref>FVZ10</xm:sqref>
            </x14:sparkline>
            <x14:sparkline>
              <xm:f>Template!$FWA10:$FWA10</xm:f>
              <xm:sqref>FWA10</xm:sqref>
            </x14:sparkline>
            <x14:sparkline>
              <xm:f>Template!$FWB10:$FWB10</xm:f>
              <xm:sqref>FWB10</xm:sqref>
            </x14:sparkline>
            <x14:sparkline>
              <xm:f>Template!$FWC10:$FWC10</xm:f>
              <xm:sqref>FWC10</xm:sqref>
            </x14:sparkline>
            <x14:sparkline>
              <xm:f>Template!$FWD10:$FWD10</xm:f>
              <xm:sqref>FWD10</xm:sqref>
            </x14:sparkline>
            <x14:sparkline>
              <xm:f>Template!$FWE10:$FWE10</xm:f>
              <xm:sqref>FWE10</xm:sqref>
            </x14:sparkline>
            <x14:sparkline>
              <xm:f>Template!$FWF10:$FWF10</xm:f>
              <xm:sqref>FWF10</xm:sqref>
            </x14:sparkline>
            <x14:sparkline>
              <xm:f>Template!$FWG10:$FWG10</xm:f>
              <xm:sqref>FWG10</xm:sqref>
            </x14:sparkline>
            <x14:sparkline>
              <xm:f>Template!$FWH10:$FWH10</xm:f>
              <xm:sqref>FWH10</xm:sqref>
            </x14:sparkline>
            <x14:sparkline>
              <xm:f>Template!$FWI10:$FWI10</xm:f>
              <xm:sqref>FWI10</xm:sqref>
            </x14:sparkline>
            <x14:sparkline>
              <xm:f>Template!$FWJ10:$FWJ10</xm:f>
              <xm:sqref>FWJ10</xm:sqref>
            </x14:sparkline>
            <x14:sparkline>
              <xm:f>Template!$FWK10:$FWK10</xm:f>
              <xm:sqref>FWK10</xm:sqref>
            </x14:sparkline>
            <x14:sparkline>
              <xm:f>Template!$FWL10:$FWL10</xm:f>
              <xm:sqref>FWL10</xm:sqref>
            </x14:sparkline>
            <x14:sparkline>
              <xm:f>Template!$FWM10:$FWM10</xm:f>
              <xm:sqref>FWM10</xm:sqref>
            </x14:sparkline>
            <x14:sparkline>
              <xm:f>Template!$FWN10:$FWN10</xm:f>
              <xm:sqref>FWN10</xm:sqref>
            </x14:sparkline>
            <x14:sparkline>
              <xm:f>Template!$FWO10:$FWO10</xm:f>
              <xm:sqref>FWO10</xm:sqref>
            </x14:sparkline>
            <x14:sparkline>
              <xm:f>Template!$FWP10:$FWP10</xm:f>
              <xm:sqref>FWP10</xm:sqref>
            </x14:sparkline>
            <x14:sparkline>
              <xm:f>Template!$FWQ10:$FWQ10</xm:f>
              <xm:sqref>FWQ10</xm:sqref>
            </x14:sparkline>
            <x14:sparkline>
              <xm:f>Template!$FWR10:$FWR10</xm:f>
              <xm:sqref>FWR10</xm:sqref>
            </x14:sparkline>
            <x14:sparkline>
              <xm:f>Template!$FWS10:$FWS10</xm:f>
              <xm:sqref>FWS10</xm:sqref>
            </x14:sparkline>
            <x14:sparkline>
              <xm:f>Template!$FWT10:$FWT10</xm:f>
              <xm:sqref>FWT10</xm:sqref>
            </x14:sparkline>
            <x14:sparkline>
              <xm:f>Template!$FWU10:$FWU10</xm:f>
              <xm:sqref>FWU10</xm:sqref>
            </x14:sparkline>
            <x14:sparkline>
              <xm:f>Template!$FWV10:$FWV10</xm:f>
              <xm:sqref>FWV10</xm:sqref>
            </x14:sparkline>
            <x14:sparkline>
              <xm:f>Template!$FWW10:$FWW10</xm:f>
              <xm:sqref>FWW10</xm:sqref>
            </x14:sparkline>
            <x14:sparkline>
              <xm:f>Template!$FWX10:$FWX10</xm:f>
              <xm:sqref>FWX10</xm:sqref>
            </x14:sparkline>
            <x14:sparkline>
              <xm:f>Template!$FWY10:$FWY10</xm:f>
              <xm:sqref>FWY10</xm:sqref>
            </x14:sparkline>
            <x14:sparkline>
              <xm:f>Template!$FWZ10:$FWZ10</xm:f>
              <xm:sqref>FWZ10</xm:sqref>
            </x14:sparkline>
            <x14:sparkline>
              <xm:f>Template!$FXA10:$FXA10</xm:f>
              <xm:sqref>FXA10</xm:sqref>
            </x14:sparkline>
            <x14:sparkline>
              <xm:f>Template!$FXB10:$FXB10</xm:f>
              <xm:sqref>FXB10</xm:sqref>
            </x14:sparkline>
            <x14:sparkline>
              <xm:f>Template!$FXC10:$FXC10</xm:f>
              <xm:sqref>FXC10</xm:sqref>
            </x14:sparkline>
            <x14:sparkline>
              <xm:f>Template!$FXD10:$FXD10</xm:f>
              <xm:sqref>FXD10</xm:sqref>
            </x14:sparkline>
            <x14:sparkline>
              <xm:f>Template!$FXE10:$FXE10</xm:f>
              <xm:sqref>FXE10</xm:sqref>
            </x14:sparkline>
            <x14:sparkline>
              <xm:f>Template!$FXF10:$FXF10</xm:f>
              <xm:sqref>FXF10</xm:sqref>
            </x14:sparkline>
            <x14:sparkline>
              <xm:f>Template!$FXG10:$FXG10</xm:f>
              <xm:sqref>FXG10</xm:sqref>
            </x14:sparkline>
            <x14:sparkline>
              <xm:f>Template!$FXH10:$FXH10</xm:f>
              <xm:sqref>FXH10</xm:sqref>
            </x14:sparkline>
            <x14:sparkline>
              <xm:f>Template!$FXI10:$FXI10</xm:f>
              <xm:sqref>FXI10</xm:sqref>
            </x14:sparkline>
            <x14:sparkline>
              <xm:f>Template!$FXJ10:$FXJ10</xm:f>
              <xm:sqref>FXJ10</xm:sqref>
            </x14:sparkline>
            <x14:sparkline>
              <xm:f>Template!$FXK10:$FXK10</xm:f>
              <xm:sqref>FXK10</xm:sqref>
            </x14:sparkline>
            <x14:sparkline>
              <xm:f>Template!$FXL10:$FXL10</xm:f>
              <xm:sqref>FXL10</xm:sqref>
            </x14:sparkline>
            <x14:sparkline>
              <xm:f>Template!$FXM10:$FXM10</xm:f>
              <xm:sqref>FXM10</xm:sqref>
            </x14:sparkline>
            <x14:sparkline>
              <xm:f>Template!$FXN10:$FXN10</xm:f>
              <xm:sqref>FXN10</xm:sqref>
            </x14:sparkline>
            <x14:sparkline>
              <xm:f>Template!$FXO10:$FXO10</xm:f>
              <xm:sqref>FXO10</xm:sqref>
            </x14:sparkline>
            <x14:sparkline>
              <xm:f>Template!$FXP10:$FXP10</xm:f>
              <xm:sqref>FXP10</xm:sqref>
            </x14:sparkline>
            <x14:sparkline>
              <xm:f>Template!$FXQ10:$FXQ10</xm:f>
              <xm:sqref>FXQ10</xm:sqref>
            </x14:sparkline>
            <x14:sparkline>
              <xm:f>Template!$FXR10:$FXR10</xm:f>
              <xm:sqref>FXR10</xm:sqref>
            </x14:sparkline>
            <x14:sparkline>
              <xm:f>Template!$FXS10:$FXS10</xm:f>
              <xm:sqref>FXS10</xm:sqref>
            </x14:sparkline>
            <x14:sparkline>
              <xm:f>Template!$FXT10:$FXT10</xm:f>
              <xm:sqref>FXT10</xm:sqref>
            </x14:sparkline>
            <x14:sparkline>
              <xm:f>Template!$FXU10:$FXU10</xm:f>
              <xm:sqref>FXU10</xm:sqref>
            </x14:sparkline>
            <x14:sparkline>
              <xm:f>Template!$FXV10:$FXV10</xm:f>
              <xm:sqref>FXV10</xm:sqref>
            </x14:sparkline>
            <x14:sparkline>
              <xm:f>Template!$FXW10:$FXW10</xm:f>
              <xm:sqref>FXW10</xm:sqref>
            </x14:sparkline>
            <x14:sparkline>
              <xm:f>Template!$FXX10:$FXX10</xm:f>
              <xm:sqref>FXX10</xm:sqref>
            </x14:sparkline>
            <x14:sparkline>
              <xm:f>Template!$FXY10:$FXY10</xm:f>
              <xm:sqref>FXY10</xm:sqref>
            </x14:sparkline>
            <x14:sparkline>
              <xm:f>Template!$FXZ10:$FXZ10</xm:f>
              <xm:sqref>FXZ10</xm:sqref>
            </x14:sparkline>
            <x14:sparkline>
              <xm:f>Template!$FYA10:$FYA10</xm:f>
              <xm:sqref>FYA10</xm:sqref>
            </x14:sparkline>
            <x14:sparkline>
              <xm:f>Template!$FYB10:$FYB10</xm:f>
              <xm:sqref>FYB10</xm:sqref>
            </x14:sparkline>
            <x14:sparkline>
              <xm:f>Template!$FYC10:$FYC10</xm:f>
              <xm:sqref>FYC10</xm:sqref>
            </x14:sparkline>
            <x14:sparkline>
              <xm:f>Template!$FYD10:$FYD10</xm:f>
              <xm:sqref>FYD10</xm:sqref>
            </x14:sparkline>
            <x14:sparkline>
              <xm:f>Template!$FYE10:$FYE10</xm:f>
              <xm:sqref>FYE10</xm:sqref>
            </x14:sparkline>
            <x14:sparkline>
              <xm:f>Template!$FYF10:$FYF10</xm:f>
              <xm:sqref>FYF10</xm:sqref>
            </x14:sparkline>
            <x14:sparkline>
              <xm:f>Template!$FYG10:$FYG10</xm:f>
              <xm:sqref>FYG10</xm:sqref>
            </x14:sparkline>
            <x14:sparkline>
              <xm:f>Template!$FYH10:$FYH10</xm:f>
              <xm:sqref>FYH10</xm:sqref>
            </x14:sparkline>
            <x14:sparkline>
              <xm:f>Template!$FYI10:$FYI10</xm:f>
              <xm:sqref>FYI10</xm:sqref>
            </x14:sparkline>
            <x14:sparkline>
              <xm:f>Template!$FYJ10:$FYJ10</xm:f>
              <xm:sqref>FYJ10</xm:sqref>
            </x14:sparkline>
            <x14:sparkline>
              <xm:f>Template!$FYK10:$FYK10</xm:f>
              <xm:sqref>FYK10</xm:sqref>
            </x14:sparkline>
            <x14:sparkline>
              <xm:f>Template!$FYL10:$FYL10</xm:f>
              <xm:sqref>FYL10</xm:sqref>
            </x14:sparkline>
            <x14:sparkline>
              <xm:f>Template!$FYM10:$FYM10</xm:f>
              <xm:sqref>FYM10</xm:sqref>
            </x14:sparkline>
            <x14:sparkline>
              <xm:f>Template!$FYN10:$FYN10</xm:f>
              <xm:sqref>FYN10</xm:sqref>
            </x14:sparkline>
            <x14:sparkline>
              <xm:f>Template!$FYO10:$FYO10</xm:f>
              <xm:sqref>FYO10</xm:sqref>
            </x14:sparkline>
            <x14:sparkline>
              <xm:f>Template!$FYP10:$FYP10</xm:f>
              <xm:sqref>FYP10</xm:sqref>
            </x14:sparkline>
            <x14:sparkline>
              <xm:f>Template!$FYQ10:$FYQ10</xm:f>
              <xm:sqref>FYQ10</xm:sqref>
            </x14:sparkline>
            <x14:sparkline>
              <xm:f>Template!$FYR10:$FYR10</xm:f>
              <xm:sqref>FYR10</xm:sqref>
            </x14:sparkline>
            <x14:sparkline>
              <xm:f>Template!$FYS10:$FYS10</xm:f>
              <xm:sqref>FYS10</xm:sqref>
            </x14:sparkline>
            <x14:sparkline>
              <xm:f>Template!$FYT10:$FYT10</xm:f>
              <xm:sqref>FYT10</xm:sqref>
            </x14:sparkline>
            <x14:sparkline>
              <xm:f>Template!$FYU10:$FYU10</xm:f>
              <xm:sqref>FYU10</xm:sqref>
            </x14:sparkline>
            <x14:sparkline>
              <xm:f>Template!$FYV10:$FYV10</xm:f>
              <xm:sqref>FYV10</xm:sqref>
            </x14:sparkline>
            <x14:sparkline>
              <xm:f>Template!$FYW10:$FYW10</xm:f>
              <xm:sqref>FYW10</xm:sqref>
            </x14:sparkline>
            <x14:sparkline>
              <xm:f>Template!$FYX10:$FYX10</xm:f>
              <xm:sqref>FYX10</xm:sqref>
            </x14:sparkline>
            <x14:sparkline>
              <xm:f>Template!$FYY10:$FYY10</xm:f>
              <xm:sqref>FYY10</xm:sqref>
            </x14:sparkline>
            <x14:sparkline>
              <xm:f>Template!$FYZ10:$FYZ10</xm:f>
              <xm:sqref>FYZ10</xm:sqref>
            </x14:sparkline>
            <x14:sparkline>
              <xm:f>Template!$FZA10:$FZA10</xm:f>
              <xm:sqref>FZA10</xm:sqref>
            </x14:sparkline>
            <x14:sparkline>
              <xm:f>Template!$FZB10:$FZB10</xm:f>
              <xm:sqref>FZB10</xm:sqref>
            </x14:sparkline>
            <x14:sparkline>
              <xm:f>Template!$FZC10:$FZC10</xm:f>
              <xm:sqref>FZC10</xm:sqref>
            </x14:sparkline>
            <x14:sparkline>
              <xm:f>Template!$FZD10:$FZD10</xm:f>
              <xm:sqref>FZD10</xm:sqref>
            </x14:sparkline>
            <x14:sparkline>
              <xm:f>Template!$FZE10:$FZE10</xm:f>
              <xm:sqref>FZE10</xm:sqref>
            </x14:sparkline>
            <x14:sparkline>
              <xm:f>Template!$FZF10:$FZF10</xm:f>
              <xm:sqref>FZF10</xm:sqref>
            </x14:sparkline>
            <x14:sparkline>
              <xm:f>Template!$FZG10:$FZG10</xm:f>
              <xm:sqref>FZG10</xm:sqref>
            </x14:sparkline>
            <x14:sparkline>
              <xm:f>Template!$FZH10:$FZH10</xm:f>
              <xm:sqref>FZH10</xm:sqref>
            </x14:sparkline>
            <x14:sparkline>
              <xm:f>Template!$FZI10:$FZI10</xm:f>
              <xm:sqref>FZI10</xm:sqref>
            </x14:sparkline>
            <x14:sparkline>
              <xm:f>Template!$FZJ10:$FZJ10</xm:f>
              <xm:sqref>FZJ10</xm:sqref>
            </x14:sparkline>
            <x14:sparkline>
              <xm:f>Template!$FZK10:$FZK10</xm:f>
              <xm:sqref>FZK10</xm:sqref>
            </x14:sparkline>
            <x14:sparkline>
              <xm:f>Template!$FZL10:$FZL10</xm:f>
              <xm:sqref>FZL10</xm:sqref>
            </x14:sparkline>
            <x14:sparkline>
              <xm:f>Template!$FZM10:$FZM10</xm:f>
              <xm:sqref>FZM10</xm:sqref>
            </x14:sparkline>
            <x14:sparkline>
              <xm:f>Template!$FZN10:$FZN10</xm:f>
              <xm:sqref>FZN10</xm:sqref>
            </x14:sparkline>
            <x14:sparkline>
              <xm:f>Template!$FZO10:$FZO10</xm:f>
              <xm:sqref>FZO10</xm:sqref>
            </x14:sparkline>
            <x14:sparkline>
              <xm:f>Template!$FZP10:$FZP10</xm:f>
              <xm:sqref>FZP10</xm:sqref>
            </x14:sparkline>
            <x14:sparkline>
              <xm:f>Template!$FZQ10:$FZQ10</xm:f>
              <xm:sqref>FZQ10</xm:sqref>
            </x14:sparkline>
            <x14:sparkline>
              <xm:f>Template!$FZR10:$FZR10</xm:f>
              <xm:sqref>FZR10</xm:sqref>
            </x14:sparkline>
            <x14:sparkline>
              <xm:f>Template!$FZS10:$FZS10</xm:f>
              <xm:sqref>FZS10</xm:sqref>
            </x14:sparkline>
            <x14:sparkline>
              <xm:f>Template!$FZT10:$FZT10</xm:f>
              <xm:sqref>FZT10</xm:sqref>
            </x14:sparkline>
            <x14:sparkline>
              <xm:f>Template!$FZU10:$FZU10</xm:f>
              <xm:sqref>FZU10</xm:sqref>
            </x14:sparkline>
            <x14:sparkline>
              <xm:f>Template!$FZV10:$FZV10</xm:f>
              <xm:sqref>FZV10</xm:sqref>
            </x14:sparkline>
            <x14:sparkline>
              <xm:f>Template!$FZW10:$FZW10</xm:f>
              <xm:sqref>FZW10</xm:sqref>
            </x14:sparkline>
            <x14:sparkline>
              <xm:f>Template!$FZX10:$FZX10</xm:f>
              <xm:sqref>FZX10</xm:sqref>
            </x14:sparkline>
            <x14:sparkline>
              <xm:f>Template!$FZY10:$FZY10</xm:f>
              <xm:sqref>FZY10</xm:sqref>
            </x14:sparkline>
            <x14:sparkline>
              <xm:f>Template!$FZZ10:$FZZ10</xm:f>
              <xm:sqref>FZZ10</xm:sqref>
            </x14:sparkline>
            <x14:sparkline>
              <xm:f>Template!$GAA10:$GAA10</xm:f>
              <xm:sqref>GAA10</xm:sqref>
            </x14:sparkline>
            <x14:sparkline>
              <xm:f>Template!$GAB10:$GAB10</xm:f>
              <xm:sqref>GAB10</xm:sqref>
            </x14:sparkline>
            <x14:sparkline>
              <xm:f>Template!$GAC10:$GAC10</xm:f>
              <xm:sqref>GAC10</xm:sqref>
            </x14:sparkline>
            <x14:sparkline>
              <xm:f>Template!$GAD10:$GAD10</xm:f>
              <xm:sqref>GAD10</xm:sqref>
            </x14:sparkline>
            <x14:sparkline>
              <xm:f>Template!$GAE10:$GAE10</xm:f>
              <xm:sqref>GAE10</xm:sqref>
            </x14:sparkline>
            <x14:sparkline>
              <xm:f>Template!$GAF10:$GAF10</xm:f>
              <xm:sqref>GAF10</xm:sqref>
            </x14:sparkline>
            <x14:sparkline>
              <xm:f>Template!$GAG10:$GAG10</xm:f>
              <xm:sqref>GAG10</xm:sqref>
            </x14:sparkline>
            <x14:sparkline>
              <xm:f>Template!$GAH10:$GAH10</xm:f>
              <xm:sqref>GAH10</xm:sqref>
            </x14:sparkline>
            <x14:sparkline>
              <xm:f>Template!$GAI10:$GAI10</xm:f>
              <xm:sqref>GAI10</xm:sqref>
            </x14:sparkline>
            <x14:sparkline>
              <xm:f>Template!$GAJ10:$GAJ10</xm:f>
              <xm:sqref>GAJ10</xm:sqref>
            </x14:sparkline>
            <x14:sparkline>
              <xm:f>Template!$GAK10:$GAK10</xm:f>
              <xm:sqref>GAK10</xm:sqref>
            </x14:sparkline>
            <x14:sparkline>
              <xm:f>Template!$GAL10:$GAL10</xm:f>
              <xm:sqref>GAL10</xm:sqref>
            </x14:sparkline>
            <x14:sparkline>
              <xm:f>Template!$GAM10:$GAM10</xm:f>
              <xm:sqref>GAM10</xm:sqref>
            </x14:sparkline>
            <x14:sparkline>
              <xm:f>Template!$GAN10:$GAN10</xm:f>
              <xm:sqref>GAN10</xm:sqref>
            </x14:sparkline>
            <x14:sparkline>
              <xm:f>Template!$GAO10:$GAO10</xm:f>
              <xm:sqref>GAO10</xm:sqref>
            </x14:sparkline>
            <x14:sparkline>
              <xm:f>Template!$GAP10:$GAP10</xm:f>
              <xm:sqref>GAP10</xm:sqref>
            </x14:sparkline>
            <x14:sparkline>
              <xm:f>Template!$GAQ10:$GAQ10</xm:f>
              <xm:sqref>GAQ10</xm:sqref>
            </x14:sparkline>
            <x14:sparkline>
              <xm:f>Template!$GAR10:$GAR10</xm:f>
              <xm:sqref>GAR10</xm:sqref>
            </x14:sparkline>
            <x14:sparkline>
              <xm:f>Template!$GAS10:$GAS10</xm:f>
              <xm:sqref>GAS10</xm:sqref>
            </x14:sparkline>
            <x14:sparkline>
              <xm:f>Template!$GAT10:$GAT10</xm:f>
              <xm:sqref>GAT10</xm:sqref>
            </x14:sparkline>
            <x14:sparkline>
              <xm:f>Template!$GAU10:$GAU10</xm:f>
              <xm:sqref>GAU10</xm:sqref>
            </x14:sparkline>
            <x14:sparkline>
              <xm:f>Template!$GAV10:$GAV10</xm:f>
              <xm:sqref>GAV10</xm:sqref>
            </x14:sparkline>
            <x14:sparkline>
              <xm:f>Template!$GAW10:$GAW10</xm:f>
              <xm:sqref>GAW10</xm:sqref>
            </x14:sparkline>
            <x14:sparkline>
              <xm:f>Template!$GAX10:$GAX10</xm:f>
              <xm:sqref>GAX10</xm:sqref>
            </x14:sparkline>
            <x14:sparkline>
              <xm:f>Template!$GAY10:$GAY10</xm:f>
              <xm:sqref>GAY10</xm:sqref>
            </x14:sparkline>
            <x14:sparkline>
              <xm:f>Template!$GAZ10:$GAZ10</xm:f>
              <xm:sqref>GAZ10</xm:sqref>
            </x14:sparkline>
            <x14:sparkline>
              <xm:f>Template!$GBA10:$GBA10</xm:f>
              <xm:sqref>GBA10</xm:sqref>
            </x14:sparkline>
            <x14:sparkline>
              <xm:f>Template!$GBB10:$GBB10</xm:f>
              <xm:sqref>GBB10</xm:sqref>
            </x14:sparkline>
            <x14:sparkline>
              <xm:f>Template!$GBC10:$GBC10</xm:f>
              <xm:sqref>GBC10</xm:sqref>
            </x14:sparkline>
            <x14:sparkline>
              <xm:f>Template!$GBD10:$GBD10</xm:f>
              <xm:sqref>GBD10</xm:sqref>
            </x14:sparkline>
            <x14:sparkline>
              <xm:f>Template!$GBE10:$GBE10</xm:f>
              <xm:sqref>GBE10</xm:sqref>
            </x14:sparkline>
            <x14:sparkline>
              <xm:f>Template!$GBF10:$GBF10</xm:f>
              <xm:sqref>GBF10</xm:sqref>
            </x14:sparkline>
            <x14:sparkline>
              <xm:f>Template!$GBG10:$GBG10</xm:f>
              <xm:sqref>GBG10</xm:sqref>
            </x14:sparkline>
            <x14:sparkline>
              <xm:f>Template!$GBH10:$GBH10</xm:f>
              <xm:sqref>GBH10</xm:sqref>
            </x14:sparkline>
            <x14:sparkline>
              <xm:f>Template!$GBI10:$GBI10</xm:f>
              <xm:sqref>GBI10</xm:sqref>
            </x14:sparkline>
            <x14:sparkline>
              <xm:f>Template!$GBJ10:$GBJ10</xm:f>
              <xm:sqref>GBJ10</xm:sqref>
            </x14:sparkline>
            <x14:sparkline>
              <xm:f>Template!$GBK10:$GBK10</xm:f>
              <xm:sqref>GBK10</xm:sqref>
            </x14:sparkline>
            <x14:sparkline>
              <xm:f>Template!$GBL10:$GBL10</xm:f>
              <xm:sqref>GBL10</xm:sqref>
            </x14:sparkline>
            <x14:sparkline>
              <xm:f>Template!$GBM10:$GBM10</xm:f>
              <xm:sqref>GBM10</xm:sqref>
            </x14:sparkline>
            <x14:sparkline>
              <xm:f>Template!$GBN10:$GBN10</xm:f>
              <xm:sqref>GBN10</xm:sqref>
            </x14:sparkline>
            <x14:sparkline>
              <xm:f>Template!$GBO10:$GBO10</xm:f>
              <xm:sqref>GBO10</xm:sqref>
            </x14:sparkline>
            <x14:sparkline>
              <xm:f>Template!$GBP10:$GBP10</xm:f>
              <xm:sqref>GBP10</xm:sqref>
            </x14:sparkline>
            <x14:sparkline>
              <xm:f>Template!$GBQ10:$GBQ10</xm:f>
              <xm:sqref>GBQ10</xm:sqref>
            </x14:sparkline>
            <x14:sparkline>
              <xm:f>Template!$GBR10:$GBR10</xm:f>
              <xm:sqref>GBR10</xm:sqref>
            </x14:sparkline>
            <x14:sparkline>
              <xm:f>Template!$GBS10:$GBS10</xm:f>
              <xm:sqref>GBS10</xm:sqref>
            </x14:sparkline>
            <x14:sparkline>
              <xm:f>Template!$GBT10:$GBT10</xm:f>
              <xm:sqref>GBT10</xm:sqref>
            </x14:sparkline>
            <x14:sparkline>
              <xm:f>Template!$GBU10:$GBU10</xm:f>
              <xm:sqref>GBU10</xm:sqref>
            </x14:sparkline>
            <x14:sparkline>
              <xm:f>Template!$GBV10:$GBV10</xm:f>
              <xm:sqref>GBV10</xm:sqref>
            </x14:sparkline>
            <x14:sparkline>
              <xm:f>Template!$GBW10:$GBW10</xm:f>
              <xm:sqref>GBW10</xm:sqref>
            </x14:sparkline>
            <x14:sparkline>
              <xm:f>Template!$GBX10:$GBX10</xm:f>
              <xm:sqref>GBX10</xm:sqref>
            </x14:sparkline>
            <x14:sparkline>
              <xm:f>Template!$GBY10:$GBY10</xm:f>
              <xm:sqref>GBY10</xm:sqref>
            </x14:sparkline>
            <x14:sparkline>
              <xm:f>Template!$GBZ10:$GBZ10</xm:f>
              <xm:sqref>GBZ10</xm:sqref>
            </x14:sparkline>
            <x14:sparkline>
              <xm:f>Template!$GCA10:$GCA10</xm:f>
              <xm:sqref>GCA10</xm:sqref>
            </x14:sparkline>
            <x14:sparkline>
              <xm:f>Template!$GCB10:$GCB10</xm:f>
              <xm:sqref>GCB10</xm:sqref>
            </x14:sparkline>
            <x14:sparkline>
              <xm:f>Template!$GCC10:$GCC10</xm:f>
              <xm:sqref>GCC10</xm:sqref>
            </x14:sparkline>
            <x14:sparkline>
              <xm:f>Template!$GCD10:$GCD10</xm:f>
              <xm:sqref>GCD10</xm:sqref>
            </x14:sparkline>
            <x14:sparkline>
              <xm:f>Template!$GCE10:$GCE10</xm:f>
              <xm:sqref>GCE10</xm:sqref>
            </x14:sparkline>
            <x14:sparkline>
              <xm:f>Template!$GCF10:$GCF10</xm:f>
              <xm:sqref>GCF10</xm:sqref>
            </x14:sparkline>
            <x14:sparkline>
              <xm:f>Template!$GCG10:$GCG10</xm:f>
              <xm:sqref>GCG10</xm:sqref>
            </x14:sparkline>
            <x14:sparkline>
              <xm:f>Template!$GCH10:$GCH10</xm:f>
              <xm:sqref>GCH10</xm:sqref>
            </x14:sparkline>
            <x14:sparkline>
              <xm:f>Template!$GCI10:$GCI10</xm:f>
              <xm:sqref>GCI10</xm:sqref>
            </x14:sparkline>
            <x14:sparkline>
              <xm:f>Template!$GCJ10:$GCJ10</xm:f>
              <xm:sqref>GCJ10</xm:sqref>
            </x14:sparkline>
            <x14:sparkline>
              <xm:f>Template!$GCK10:$GCK10</xm:f>
              <xm:sqref>GCK10</xm:sqref>
            </x14:sparkline>
            <x14:sparkline>
              <xm:f>Template!$GCL10:$GCL10</xm:f>
              <xm:sqref>GCL10</xm:sqref>
            </x14:sparkline>
            <x14:sparkline>
              <xm:f>Template!$GCM10:$GCM10</xm:f>
              <xm:sqref>GCM10</xm:sqref>
            </x14:sparkline>
            <x14:sparkline>
              <xm:f>Template!$GCN10:$GCN10</xm:f>
              <xm:sqref>GCN10</xm:sqref>
            </x14:sparkline>
            <x14:sparkline>
              <xm:f>Template!$GCO10:$GCO10</xm:f>
              <xm:sqref>GCO10</xm:sqref>
            </x14:sparkline>
            <x14:sparkline>
              <xm:f>Template!$GCP10:$GCP10</xm:f>
              <xm:sqref>GCP10</xm:sqref>
            </x14:sparkline>
            <x14:sparkline>
              <xm:f>Template!$GCQ10:$GCQ10</xm:f>
              <xm:sqref>GCQ10</xm:sqref>
            </x14:sparkline>
            <x14:sparkline>
              <xm:f>Template!$GCR10:$GCR10</xm:f>
              <xm:sqref>GCR10</xm:sqref>
            </x14:sparkline>
            <x14:sparkline>
              <xm:f>Template!$GCS10:$GCS10</xm:f>
              <xm:sqref>GCS10</xm:sqref>
            </x14:sparkline>
            <x14:sparkline>
              <xm:f>Template!$GCT10:$GCT10</xm:f>
              <xm:sqref>GCT10</xm:sqref>
            </x14:sparkline>
            <x14:sparkline>
              <xm:f>Template!$GCU10:$GCU10</xm:f>
              <xm:sqref>GCU10</xm:sqref>
            </x14:sparkline>
            <x14:sparkline>
              <xm:f>Template!$GCV10:$GCV10</xm:f>
              <xm:sqref>GCV10</xm:sqref>
            </x14:sparkline>
            <x14:sparkline>
              <xm:f>Template!$GCW10:$GCW10</xm:f>
              <xm:sqref>GCW10</xm:sqref>
            </x14:sparkline>
            <x14:sparkline>
              <xm:f>Template!$GCX10:$GCX10</xm:f>
              <xm:sqref>GCX10</xm:sqref>
            </x14:sparkline>
            <x14:sparkline>
              <xm:f>Template!$GCY10:$GCY10</xm:f>
              <xm:sqref>GCY10</xm:sqref>
            </x14:sparkline>
            <x14:sparkline>
              <xm:f>Template!$GCZ10:$GCZ10</xm:f>
              <xm:sqref>GCZ10</xm:sqref>
            </x14:sparkline>
            <x14:sparkline>
              <xm:f>Template!$GDA10:$GDA10</xm:f>
              <xm:sqref>GDA10</xm:sqref>
            </x14:sparkline>
            <x14:sparkline>
              <xm:f>Template!$GDB10:$GDB10</xm:f>
              <xm:sqref>GDB10</xm:sqref>
            </x14:sparkline>
            <x14:sparkline>
              <xm:f>Template!$GDC10:$GDC10</xm:f>
              <xm:sqref>GDC10</xm:sqref>
            </x14:sparkline>
            <x14:sparkline>
              <xm:f>Template!$GDD10:$GDD10</xm:f>
              <xm:sqref>GDD10</xm:sqref>
            </x14:sparkline>
            <x14:sparkline>
              <xm:f>Template!$GDE10:$GDE10</xm:f>
              <xm:sqref>GDE10</xm:sqref>
            </x14:sparkline>
            <x14:sparkline>
              <xm:f>Template!$GDF10:$GDF10</xm:f>
              <xm:sqref>GDF10</xm:sqref>
            </x14:sparkline>
            <x14:sparkline>
              <xm:f>Template!$GDG10:$GDG10</xm:f>
              <xm:sqref>GDG10</xm:sqref>
            </x14:sparkline>
            <x14:sparkline>
              <xm:f>Template!$GDH10:$GDH10</xm:f>
              <xm:sqref>GDH10</xm:sqref>
            </x14:sparkline>
            <x14:sparkline>
              <xm:f>Template!$GDI10:$GDI10</xm:f>
              <xm:sqref>GDI10</xm:sqref>
            </x14:sparkline>
            <x14:sparkline>
              <xm:f>Template!$GDJ10:$GDJ10</xm:f>
              <xm:sqref>GDJ10</xm:sqref>
            </x14:sparkline>
            <x14:sparkline>
              <xm:f>Template!$GDK10:$GDK10</xm:f>
              <xm:sqref>GDK10</xm:sqref>
            </x14:sparkline>
            <x14:sparkline>
              <xm:f>Template!$GDL10:$GDL10</xm:f>
              <xm:sqref>GDL10</xm:sqref>
            </x14:sparkline>
            <x14:sparkline>
              <xm:f>Template!$GDM10:$GDM10</xm:f>
              <xm:sqref>GDM10</xm:sqref>
            </x14:sparkline>
            <x14:sparkline>
              <xm:f>Template!$GDN10:$GDN10</xm:f>
              <xm:sqref>GDN10</xm:sqref>
            </x14:sparkline>
            <x14:sparkline>
              <xm:f>Template!$GDO10:$GDO10</xm:f>
              <xm:sqref>GDO10</xm:sqref>
            </x14:sparkline>
            <x14:sparkline>
              <xm:f>Template!$GDP10:$GDP10</xm:f>
              <xm:sqref>GDP10</xm:sqref>
            </x14:sparkline>
            <x14:sparkline>
              <xm:f>Template!$GDQ10:$GDQ10</xm:f>
              <xm:sqref>GDQ10</xm:sqref>
            </x14:sparkline>
            <x14:sparkline>
              <xm:f>Template!$GDR10:$GDR10</xm:f>
              <xm:sqref>GDR10</xm:sqref>
            </x14:sparkline>
            <x14:sparkline>
              <xm:f>Template!$GDS10:$GDS10</xm:f>
              <xm:sqref>GDS10</xm:sqref>
            </x14:sparkline>
            <x14:sparkline>
              <xm:f>Template!$GDT10:$GDT10</xm:f>
              <xm:sqref>GDT10</xm:sqref>
            </x14:sparkline>
            <x14:sparkline>
              <xm:f>Template!$GDU10:$GDU10</xm:f>
              <xm:sqref>GDU10</xm:sqref>
            </x14:sparkline>
            <x14:sparkline>
              <xm:f>Template!$GDV10:$GDV10</xm:f>
              <xm:sqref>GDV10</xm:sqref>
            </x14:sparkline>
            <x14:sparkline>
              <xm:f>Template!$GDW10:$GDW10</xm:f>
              <xm:sqref>GDW10</xm:sqref>
            </x14:sparkline>
            <x14:sparkline>
              <xm:f>Template!$GDX10:$GDX10</xm:f>
              <xm:sqref>GDX10</xm:sqref>
            </x14:sparkline>
            <x14:sparkline>
              <xm:f>Template!$GDY10:$GDY10</xm:f>
              <xm:sqref>GDY10</xm:sqref>
            </x14:sparkline>
            <x14:sparkline>
              <xm:f>Template!$GDZ10:$GDZ10</xm:f>
              <xm:sqref>GDZ10</xm:sqref>
            </x14:sparkline>
            <x14:sparkline>
              <xm:f>Template!$GEA10:$GEA10</xm:f>
              <xm:sqref>GEA10</xm:sqref>
            </x14:sparkline>
            <x14:sparkline>
              <xm:f>Template!$GEB10:$GEB10</xm:f>
              <xm:sqref>GEB10</xm:sqref>
            </x14:sparkline>
            <x14:sparkline>
              <xm:f>Template!$GEC10:$GEC10</xm:f>
              <xm:sqref>GEC10</xm:sqref>
            </x14:sparkline>
            <x14:sparkline>
              <xm:f>Template!$GED10:$GED10</xm:f>
              <xm:sqref>GED10</xm:sqref>
            </x14:sparkline>
            <x14:sparkline>
              <xm:f>Template!$GEE10:$GEE10</xm:f>
              <xm:sqref>GEE10</xm:sqref>
            </x14:sparkline>
            <x14:sparkline>
              <xm:f>Template!$GEF10:$GEF10</xm:f>
              <xm:sqref>GEF10</xm:sqref>
            </x14:sparkline>
            <x14:sparkline>
              <xm:f>Template!$GEG10:$GEG10</xm:f>
              <xm:sqref>GEG10</xm:sqref>
            </x14:sparkline>
            <x14:sparkline>
              <xm:f>Template!$GEH10:$GEH10</xm:f>
              <xm:sqref>GEH10</xm:sqref>
            </x14:sparkline>
            <x14:sparkline>
              <xm:f>Template!$GEI10:$GEI10</xm:f>
              <xm:sqref>GEI10</xm:sqref>
            </x14:sparkline>
            <x14:sparkline>
              <xm:f>Template!$GEJ10:$GEJ10</xm:f>
              <xm:sqref>GEJ10</xm:sqref>
            </x14:sparkline>
            <x14:sparkline>
              <xm:f>Template!$GEK10:$GEK10</xm:f>
              <xm:sqref>GEK10</xm:sqref>
            </x14:sparkline>
            <x14:sparkline>
              <xm:f>Template!$GEL10:$GEL10</xm:f>
              <xm:sqref>GEL10</xm:sqref>
            </x14:sparkline>
            <x14:sparkline>
              <xm:f>Template!$GEM10:$GEM10</xm:f>
              <xm:sqref>GEM10</xm:sqref>
            </x14:sparkline>
            <x14:sparkline>
              <xm:f>Template!$GEN10:$GEN10</xm:f>
              <xm:sqref>GEN10</xm:sqref>
            </x14:sparkline>
            <x14:sparkline>
              <xm:f>Template!$GEO10:$GEO10</xm:f>
              <xm:sqref>GEO10</xm:sqref>
            </x14:sparkline>
            <x14:sparkline>
              <xm:f>Template!$GEP10:$GEP10</xm:f>
              <xm:sqref>GEP10</xm:sqref>
            </x14:sparkline>
            <x14:sparkline>
              <xm:f>Template!$GEQ10:$GEQ10</xm:f>
              <xm:sqref>GEQ10</xm:sqref>
            </x14:sparkline>
            <x14:sparkline>
              <xm:f>Template!$GER10:$GER10</xm:f>
              <xm:sqref>GER10</xm:sqref>
            </x14:sparkline>
            <x14:sparkline>
              <xm:f>Template!$GES10:$GES10</xm:f>
              <xm:sqref>GES10</xm:sqref>
            </x14:sparkline>
            <x14:sparkline>
              <xm:f>Template!$GET10:$GET10</xm:f>
              <xm:sqref>GET10</xm:sqref>
            </x14:sparkline>
            <x14:sparkline>
              <xm:f>Template!$GEU10:$GEU10</xm:f>
              <xm:sqref>GEU10</xm:sqref>
            </x14:sparkline>
            <x14:sparkline>
              <xm:f>Template!$GEV10:$GEV10</xm:f>
              <xm:sqref>GEV10</xm:sqref>
            </x14:sparkline>
            <x14:sparkline>
              <xm:f>Template!$GEW10:$GEW10</xm:f>
              <xm:sqref>GEW10</xm:sqref>
            </x14:sparkline>
            <x14:sparkline>
              <xm:f>Template!$GEX10:$GEX10</xm:f>
              <xm:sqref>GEX10</xm:sqref>
            </x14:sparkline>
            <x14:sparkline>
              <xm:f>Template!$GEY10:$GEY10</xm:f>
              <xm:sqref>GEY10</xm:sqref>
            </x14:sparkline>
            <x14:sparkline>
              <xm:f>Template!$GEZ10:$GEZ10</xm:f>
              <xm:sqref>GEZ10</xm:sqref>
            </x14:sparkline>
            <x14:sparkline>
              <xm:f>Template!$GFA10:$GFA10</xm:f>
              <xm:sqref>GFA10</xm:sqref>
            </x14:sparkline>
            <x14:sparkline>
              <xm:f>Template!$GFB10:$GFB10</xm:f>
              <xm:sqref>GFB10</xm:sqref>
            </x14:sparkline>
            <x14:sparkline>
              <xm:f>Template!$GFC10:$GFC10</xm:f>
              <xm:sqref>GFC10</xm:sqref>
            </x14:sparkline>
            <x14:sparkline>
              <xm:f>Template!$GFD10:$GFD10</xm:f>
              <xm:sqref>GFD10</xm:sqref>
            </x14:sparkline>
            <x14:sparkline>
              <xm:f>Template!$GFE10:$GFE10</xm:f>
              <xm:sqref>GFE10</xm:sqref>
            </x14:sparkline>
            <x14:sparkline>
              <xm:f>Template!$GFF10:$GFF10</xm:f>
              <xm:sqref>GFF10</xm:sqref>
            </x14:sparkline>
            <x14:sparkline>
              <xm:f>Template!$GFG10:$GFG10</xm:f>
              <xm:sqref>GFG10</xm:sqref>
            </x14:sparkline>
            <x14:sparkline>
              <xm:f>Template!$GFH10:$GFH10</xm:f>
              <xm:sqref>GFH10</xm:sqref>
            </x14:sparkline>
            <x14:sparkline>
              <xm:f>Template!$GFI10:$GFI10</xm:f>
              <xm:sqref>GFI10</xm:sqref>
            </x14:sparkline>
            <x14:sparkline>
              <xm:f>Template!$GFJ10:$GFJ10</xm:f>
              <xm:sqref>GFJ10</xm:sqref>
            </x14:sparkline>
            <x14:sparkline>
              <xm:f>Template!$GFK10:$GFK10</xm:f>
              <xm:sqref>GFK10</xm:sqref>
            </x14:sparkline>
            <x14:sparkline>
              <xm:f>Template!$GFL10:$GFL10</xm:f>
              <xm:sqref>GFL10</xm:sqref>
            </x14:sparkline>
            <x14:sparkline>
              <xm:f>Template!$GFM10:$GFM10</xm:f>
              <xm:sqref>GFM10</xm:sqref>
            </x14:sparkline>
            <x14:sparkline>
              <xm:f>Template!$GFN10:$GFN10</xm:f>
              <xm:sqref>GFN10</xm:sqref>
            </x14:sparkline>
            <x14:sparkline>
              <xm:f>Template!$GFO10:$GFO10</xm:f>
              <xm:sqref>GFO10</xm:sqref>
            </x14:sparkline>
            <x14:sparkline>
              <xm:f>Template!$GFP10:$GFP10</xm:f>
              <xm:sqref>GFP10</xm:sqref>
            </x14:sparkline>
            <x14:sparkline>
              <xm:f>Template!$GFQ10:$GFQ10</xm:f>
              <xm:sqref>GFQ10</xm:sqref>
            </x14:sparkline>
            <x14:sparkline>
              <xm:f>Template!$GFR10:$GFR10</xm:f>
              <xm:sqref>GFR10</xm:sqref>
            </x14:sparkline>
            <x14:sparkline>
              <xm:f>Template!$GFS10:$GFS10</xm:f>
              <xm:sqref>GFS10</xm:sqref>
            </x14:sparkline>
            <x14:sparkline>
              <xm:f>Template!$GFT10:$GFT10</xm:f>
              <xm:sqref>GFT10</xm:sqref>
            </x14:sparkline>
            <x14:sparkline>
              <xm:f>Template!$GFU10:$GFU10</xm:f>
              <xm:sqref>GFU10</xm:sqref>
            </x14:sparkline>
            <x14:sparkline>
              <xm:f>Template!$GFV10:$GFV10</xm:f>
              <xm:sqref>GFV10</xm:sqref>
            </x14:sparkline>
            <x14:sparkline>
              <xm:f>Template!$GFW10:$GFW10</xm:f>
              <xm:sqref>GFW10</xm:sqref>
            </x14:sparkline>
            <x14:sparkline>
              <xm:f>Template!$GFX10:$GFX10</xm:f>
              <xm:sqref>GFX10</xm:sqref>
            </x14:sparkline>
            <x14:sparkline>
              <xm:f>Template!$GFY10:$GFY10</xm:f>
              <xm:sqref>GFY10</xm:sqref>
            </x14:sparkline>
            <x14:sparkline>
              <xm:f>Template!$GFZ10:$GFZ10</xm:f>
              <xm:sqref>GFZ10</xm:sqref>
            </x14:sparkline>
            <x14:sparkline>
              <xm:f>Template!$GGA10:$GGA10</xm:f>
              <xm:sqref>GGA10</xm:sqref>
            </x14:sparkline>
            <x14:sparkline>
              <xm:f>Template!$GGB10:$GGB10</xm:f>
              <xm:sqref>GGB10</xm:sqref>
            </x14:sparkline>
            <x14:sparkline>
              <xm:f>Template!$GGC10:$GGC10</xm:f>
              <xm:sqref>GGC10</xm:sqref>
            </x14:sparkline>
            <x14:sparkline>
              <xm:f>Template!$GGD10:$GGD10</xm:f>
              <xm:sqref>GGD10</xm:sqref>
            </x14:sparkline>
            <x14:sparkline>
              <xm:f>Template!$GGE10:$GGE10</xm:f>
              <xm:sqref>GGE10</xm:sqref>
            </x14:sparkline>
            <x14:sparkline>
              <xm:f>Template!$GGF10:$GGF10</xm:f>
              <xm:sqref>GGF10</xm:sqref>
            </x14:sparkline>
            <x14:sparkline>
              <xm:f>Template!$GGG10:$GGG10</xm:f>
              <xm:sqref>GGG10</xm:sqref>
            </x14:sparkline>
            <x14:sparkline>
              <xm:f>Template!$GGH10:$GGH10</xm:f>
              <xm:sqref>GGH10</xm:sqref>
            </x14:sparkline>
            <x14:sparkline>
              <xm:f>Template!$GGI10:$GGI10</xm:f>
              <xm:sqref>GGI10</xm:sqref>
            </x14:sparkline>
            <x14:sparkline>
              <xm:f>Template!$GGJ10:$GGJ10</xm:f>
              <xm:sqref>GGJ10</xm:sqref>
            </x14:sparkline>
            <x14:sparkline>
              <xm:f>Template!$GGK10:$GGK10</xm:f>
              <xm:sqref>GGK10</xm:sqref>
            </x14:sparkline>
            <x14:sparkline>
              <xm:f>Template!$GGL10:$GGL10</xm:f>
              <xm:sqref>GGL10</xm:sqref>
            </x14:sparkline>
            <x14:sparkline>
              <xm:f>Template!$GGM10:$GGM10</xm:f>
              <xm:sqref>GGM10</xm:sqref>
            </x14:sparkline>
            <x14:sparkline>
              <xm:f>Template!$GGN10:$GGN10</xm:f>
              <xm:sqref>GGN10</xm:sqref>
            </x14:sparkline>
            <x14:sparkline>
              <xm:f>Template!$GGO10:$GGO10</xm:f>
              <xm:sqref>GGO10</xm:sqref>
            </x14:sparkline>
            <x14:sparkline>
              <xm:f>Template!$GGP10:$GGP10</xm:f>
              <xm:sqref>GGP10</xm:sqref>
            </x14:sparkline>
            <x14:sparkline>
              <xm:f>Template!$GGQ10:$GGQ10</xm:f>
              <xm:sqref>GGQ10</xm:sqref>
            </x14:sparkline>
            <x14:sparkline>
              <xm:f>Template!$GGR10:$GGR10</xm:f>
              <xm:sqref>GGR10</xm:sqref>
            </x14:sparkline>
            <x14:sparkline>
              <xm:f>Template!$GGS10:$GGS10</xm:f>
              <xm:sqref>GGS10</xm:sqref>
            </x14:sparkline>
            <x14:sparkline>
              <xm:f>Template!$GGT10:$GGT10</xm:f>
              <xm:sqref>GGT10</xm:sqref>
            </x14:sparkline>
            <x14:sparkline>
              <xm:f>Template!$GGU10:$GGU10</xm:f>
              <xm:sqref>GGU10</xm:sqref>
            </x14:sparkline>
            <x14:sparkline>
              <xm:f>Template!$GGV10:$GGV10</xm:f>
              <xm:sqref>GGV10</xm:sqref>
            </x14:sparkline>
            <x14:sparkline>
              <xm:f>Template!$GGW10:$GGW10</xm:f>
              <xm:sqref>GGW10</xm:sqref>
            </x14:sparkline>
            <x14:sparkline>
              <xm:f>Template!$GGX10:$GGX10</xm:f>
              <xm:sqref>GGX10</xm:sqref>
            </x14:sparkline>
            <x14:sparkline>
              <xm:f>Template!$GGY10:$GGY10</xm:f>
              <xm:sqref>GGY10</xm:sqref>
            </x14:sparkline>
            <x14:sparkline>
              <xm:f>Template!$GGZ10:$GGZ10</xm:f>
              <xm:sqref>GGZ10</xm:sqref>
            </x14:sparkline>
            <x14:sparkline>
              <xm:f>Template!$GHA10:$GHA10</xm:f>
              <xm:sqref>GHA10</xm:sqref>
            </x14:sparkline>
            <x14:sparkline>
              <xm:f>Template!$GHB10:$GHB10</xm:f>
              <xm:sqref>GHB10</xm:sqref>
            </x14:sparkline>
            <x14:sparkline>
              <xm:f>Template!$GHC10:$GHC10</xm:f>
              <xm:sqref>GHC10</xm:sqref>
            </x14:sparkline>
            <x14:sparkline>
              <xm:f>Template!$GHD10:$GHD10</xm:f>
              <xm:sqref>GHD10</xm:sqref>
            </x14:sparkline>
            <x14:sparkline>
              <xm:f>Template!$GHE10:$GHE10</xm:f>
              <xm:sqref>GHE10</xm:sqref>
            </x14:sparkline>
            <x14:sparkline>
              <xm:f>Template!$GHF10:$GHF10</xm:f>
              <xm:sqref>GHF10</xm:sqref>
            </x14:sparkline>
            <x14:sparkline>
              <xm:f>Template!$GHG10:$GHG10</xm:f>
              <xm:sqref>GHG10</xm:sqref>
            </x14:sparkline>
            <x14:sparkline>
              <xm:f>Template!$GHH10:$GHH10</xm:f>
              <xm:sqref>GHH10</xm:sqref>
            </x14:sparkline>
            <x14:sparkline>
              <xm:f>Template!$GHI10:$GHI10</xm:f>
              <xm:sqref>GHI10</xm:sqref>
            </x14:sparkline>
            <x14:sparkline>
              <xm:f>Template!$GHJ10:$GHJ10</xm:f>
              <xm:sqref>GHJ10</xm:sqref>
            </x14:sparkline>
            <x14:sparkline>
              <xm:f>Template!$GHK10:$GHK10</xm:f>
              <xm:sqref>GHK10</xm:sqref>
            </x14:sparkline>
            <x14:sparkline>
              <xm:f>Template!$GHL10:$GHL10</xm:f>
              <xm:sqref>GHL10</xm:sqref>
            </x14:sparkline>
            <x14:sparkline>
              <xm:f>Template!$GHM10:$GHM10</xm:f>
              <xm:sqref>GHM10</xm:sqref>
            </x14:sparkline>
            <x14:sparkline>
              <xm:f>Template!$GHN10:$GHN10</xm:f>
              <xm:sqref>GHN10</xm:sqref>
            </x14:sparkline>
            <x14:sparkline>
              <xm:f>Template!$GHO10:$GHO10</xm:f>
              <xm:sqref>GHO10</xm:sqref>
            </x14:sparkline>
            <x14:sparkline>
              <xm:f>Template!$GHP10:$GHP10</xm:f>
              <xm:sqref>GHP10</xm:sqref>
            </x14:sparkline>
            <x14:sparkline>
              <xm:f>Template!$GHQ10:$GHQ10</xm:f>
              <xm:sqref>GHQ10</xm:sqref>
            </x14:sparkline>
            <x14:sparkline>
              <xm:f>Template!$GHR10:$GHR10</xm:f>
              <xm:sqref>GHR10</xm:sqref>
            </x14:sparkline>
            <x14:sparkline>
              <xm:f>Template!$GHS10:$GHS10</xm:f>
              <xm:sqref>GHS10</xm:sqref>
            </x14:sparkline>
            <x14:sparkline>
              <xm:f>Template!$GHT10:$GHT10</xm:f>
              <xm:sqref>GHT10</xm:sqref>
            </x14:sparkline>
            <x14:sparkline>
              <xm:f>Template!$GHU10:$GHU10</xm:f>
              <xm:sqref>GHU10</xm:sqref>
            </x14:sparkline>
            <x14:sparkline>
              <xm:f>Template!$GHV10:$GHV10</xm:f>
              <xm:sqref>GHV10</xm:sqref>
            </x14:sparkline>
            <x14:sparkline>
              <xm:f>Template!$GHW10:$GHW10</xm:f>
              <xm:sqref>GHW10</xm:sqref>
            </x14:sparkline>
            <x14:sparkline>
              <xm:f>Template!$GHX10:$GHX10</xm:f>
              <xm:sqref>GHX10</xm:sqref>
            </x14:sparkline>
            <x14:sparkline>
              <xm:f>Template!$GHY10:$GHY10</xm:f>
              <xm:sqref>GHY10</xm:sqref>
            </x14:sparkline>
            <x14:sparkline>
              <xm:f>Template!$GHZ10:$GHZ10</xm:f>
              <xm:sqref>GHZ10</xm:sqref>
            </x14:sparkline>
            <x14:sparkline>
              <xm:f>Template!$GIA10:$GIA10</xm:f>
              <xm:sqref>GIA10</xm:sqref>
            </x14:sparkline>
            <x14:sparkline>
              <xm:f>Template!$GIB10:$GIB10</xm:f>
              <xm:sqref>GIB10</xm:sqref>
            </x14:sparkline>
            <x14:sparkline>
              <xm:f>Template!$GIC10:$GIC10</xm:f>
              <xm:sqref>GIC10</xm:sqref>
            </x14:sparkline>
            <x14:sparkline>
              <xm:f>Template!$GID10:$GID10</xm:f>
              <xm:sqref>GID10</xm:sqref>
            </x14:sparkline>
            <x14:sparkline>
              <xm:f>Template!$GIE10:$GIE10</xm:f>
              <xm:sqref>GIE10</xm:sqref>
            </x14:sparkline>
            <x14:sparkline>
              <xm:f>Template!$GIF10:$GIF10</xm:f>
              <xm:sqref>GIF10</xm:sqref>
            </x14:sparkline>
            <x14:sparkline>
              <xm:f>Template!$GIG10:$GIG10</xm:f>
              <xm:sqref>GIG10</xm:sqref>
            </x14:sparkline>
            <x14:sparkline>
              <xm:f>Template!$GIH10:$GIH10</xm:f>
              <xm:sqref>GIH10</xm:sqref>
            </x14:sparkline>
            <x14:sparkline>
              <xm:f>Template!$GII10:$GII10</xm:f>
              <xm:sqref>GII10</xm:sqref>
            </x14:sparkline>
            <x14:sparkline>
              <xm:f>Template!$GIJ10:$GIJ10</xm:f>
              <xm:sqref>GIJ10</xm:sqref>
            </x14:sparkline>
            <x14:sparkline>
              <xm:f>Template!$GIK10:$GIK10</xm:f>
              <xm:sqref>GIK10</xm:sqref>
            </x14:sparkline>
            <x14:sparkline>
              <xm:f>Template!$GIL10:$GIL10</xm:f>
              <xm:sqref>GIL10</xm:sqref>
            </x14:sparkline>
            <x14:sparkline>
              <xm:f>Template!$GIM10:$GIM10</xm:f>
              <xm:sqref>GIM10</xm:sqref>
            </x14:sparkline>
            <x14:sparkline>
              <xm:f>Template!$GIN10:$GIN10</xm:f>
              <xm:sqref>GIN10</xm:sqref>
            </x14:sparkline>
            <x14:sparkline>
              <xm:f>Template!$GIO10:$GIO10</xm:f>
              <xm:sqref>GIO10</xm:sqref>
            </x14:sparkline>
            <x14:sparkline>
              <xm:f>Template!$GIP10:$GIP10</xm:f>
              <xm:sqref>GIP10</xm:sqref>
            </x14:sparkline>
            <x14:sparkline>
              <xm:f>Template!$GIQ10:$GIQ10</xm:f>
              <xm:sqref>GIQ10</xm:sqref>
            </x14:sparkline>
            <x14:sparkline>
              <xm:f>Template!$GIR10:$GIR10</xm:f>
              <xm:sqref>GIR10</xm:sqref>
            </x14:sparkline>
            <x14:sparkline>
              <xm:f>Template!$GIS10:$GIS10</xm:f>
              <xm:sqref>GIS10</xm:sqref>
            </x14:sparkline>
            <x14:sparkline>
              <xm:f>Template!$GIT10:$GIT10</xm:f>
              <xm:sqref>GIT10</xm:sqref>
            </x14:sparkline>
            <x14:sparkline>
              <xm:f>Template!$GIU10:$GIU10</xm:f>
              <xm:sqref>GIU10</xm:sqref>
            </x14:sparkline>
            <x14:sparkline>
              <xm:f>Template!$GIV10:$GIV10</xm:f>
              <xm:sqref>GIV10</xm:sqref>
            </x14:sparkline>
            <x14:sparkline>
              <xm:f>Template!$GIW10:$GIW10</xm:f>
              <xm:sqref>GIW10</xm:sqref>
            </x14:sparkline>
            <x14:sparkline>
              <xm:f>Template!$GIX10:$GIX10</xm:f>
              <xm:sqref>GIX10</xm:sqref>
            </x14:sparkline>
            <x14:sparkline>
              <xm:f>Template!$GIY10:$GIY10</xm:f>
              <xm:sqref>GIY10</xm:sqref>
            </x14:sparkline>
            <x14:sparkline>
              <xm:f>Template!$GIZ10:$GIZ10</xm:f>
              <xm:sqref>GIZ10</xm:sqref>
            </x14:sparkline>
            <x14:sparkline>
              <xm:f>Template!$GJA10:$GJA10</xm:f>
              <xm:sqref>GJA10</xm:sqref>
            </x14:sparkline>
            <x14:sparkline>
              <xm:f>Template!$GJB10:$GJB10</xm:f>
              <xm:sqref>GJB10</xm:sqref>
            </x14:sparkline>
            <x14:sparkline>
              <xm:f>Template!$GJC10:$GJC10</xm:f>
              <xm:sqref>GJC10</xm:sqref>
            </x14:sparkline>
            <x14:sparkline>
              <xm:f>Template!$GJD10:$GJD10</xm:f>
              <xm:sqref>GJD10</xm:sqref>
            </x14:sparkline>
            <x14:sparkline>
              <xm:f>Template!$GJE10:$GJE10</xm:f>
              <xm:sqref>GJE10</xm:sqref>
            </x14:sparkline>
            <x14:sparkline>
              <xm:f>Template!$GJF10:$GJF10</xm:f>
              <xm:sqref>GJF10</xm:sqref>
            </x14:sparkline>
            <x14:sparkline>
              <xm:f>Template!$GJG10:$GJG10</xm:f>
              <xm:sqref>GJG10</xm:sqref>
            </x14:sparkline>
            <x14:sparkline>
              <xm:f>Template!$GJH10:$GJH10</xm:f>
              <xm:sqref>GJH10</xm:sqref>
            </x14:sparkline>
            <x14:sparkline>
              <xm:f>Template!$GJI10:$GJI10</xm:f>
              <xm:sqref>GJI10</xm:sqref>
            </x14:sparkline>
            <x14:sparkline>
              <xm:f>Template!$GJJ10:$GJJ10</xm:f>
              <xm:sqref>GJJ10</xm:sqref>
            </x14:sparkline>
            <x14:sparkline>
              <xm:f>Template!$GJK10:$GJK10</xm:f>
              <xm:sqref>GJK10</xm:sqref>
            </x14:sparkline>
            <x14:sparkline>
              <xm:f>Template!$GJL10:$GJL10</xm:f>
              <xm:sqref>GJL10</xm:sqref>
            </x14:sparkline>
            <x14:sparkline>
              <xm:f>Template!$GJM10:$GJM10</xm:f>
              <xm:sqref>GJM10</xm:sqref>
            </x14:sparkline>
            <x14:sparkline>
              <xm:f>Template!$GJN10:$GJN10</xm:f>
              <xm:sqref>GJN10</xm:sqref>
            </x14:sparkline>
            <x14:sparkline>
              <xm:f>Template!$GJO10:$GJO10</xm:f>
              <xm:sqref>GJO10</xm:sqref>
            </x14:sparkline>
            <x14:sparkline>
              <xm:f>Template!$GJP10:$GJP10</xm:f>
              <xm:sqref>GJP10</xm:sqref>
            </x14:sparkline>
            <x14:sparkline>
              <xm:f>Template!$GJQ10:$GJQ10</xm:f>
              <xm:sqref>GJQ10</xm:sqref>
            </x14:sparkline>
            <x14:sparkline>
              <xm:f>Template!$GJR10:$GJR10</xm:f>
              <xm:sqref>GJR10</xm:sqref>
            </x14:sparkline>
            <x14:sparkline>
              <xm:f>Template!$GJS10:$GJS10</xm:f>
              <xm:sqref>GJS10</xm:sqref>
            </x14:sparkline>
            <x14:sparkline>
              <xm:f>Template!$GJT10:$GJT10</xm:f>
              <xm:sqref>GJT10</xm:sqref>
            </x14:sparkline>
            <x14:sparkline>
              <xm:f>Template!$GJU10:$GJU10</xm:f>
              <xm:sqref>GJU10</xm:sqref>
            </x14:sparkline>
            <x14:sparkline>
              <xm:f>Template!$GJV10:$GJV10</xm:f>
              <xm:sqref>GJV10</xm:sqref>
            </x14:sparkline>
            <x14:sparkline>
              <xm:f>Template!$GJW10:$GJW10</xm:f>
              <xm:sqref>GJW10</xm:sqref>
            </x14:sparkline>
            <x14:sparkline>
              <xm:f>Template!$GJX10:$GJX10</xm:f>
              <xm:sqref>GJX10</xm:sqref>
            </x14:sparkline>
            <x14:sparkline>
              <xm:f>Template!$GJY10:$GJY10</xm:f>
              <xm:sqref>GJY10</xm:sqref>
            </x14:sparkline>
            <x14:sparkline>
              <xm:f>Template!$GJZ10:$GJZ10</xm:f>
              <xm:sqref>GJZ10</xm:sqref>
            </x14:sparkline>
            <x14:sparkline>
              <xm:f>Template!$GKA10:$GKA10</xm:f>
              <xm:sqref>GKA10</xm:sqref>
            </x14:sparkline>
            <x14:sparkline>
              <xm:f>Template!$GKB10:$GKB10</xm:f>
              <xm:sqref>GKB10</xm:sqref>
            </x14:sparkline>
            <x14:sparkline>
              <xm:f>Template!$GKC10:$GKC10</xm:f>
              <xm:sqref>GKC10</xm:sqref>
            </x14:sparkline>
            <x14:sparkline>
              <xm:f>Template!$GKD10:$GKD10</xm:f>
              <xm:sqref>GKD10</xm:sqref>
            </x14:sparkline>
            <x14:sparkline>
              <xm:f>Template!$GKE10:$GKE10</xm:f>
              <xm:sqref>GKE10</xm:sqref>
            </x14:sparkline>
            <x14:sparkline>
              <xm:f>Template!$GKF10:$GKF10</xm:f>
              <xm:sqref>GKF10</xm:sqref>
            </x14:sparkline>
            <x14:sparkline>
              <xm:f>Template!$GKG10:$GKG10</xm:f>
              <xm:sqref>GKG10</xm:sqref>
            </x14:sparkline>
            <x14:sparkline>
              <xm:f>Template!$GKH10:$GKH10</xm:f>
              <xm:sqref>GKH10</xm:sqref>
            </x14:sparkline>
            <x14:sparkline>
              <xm:f>Template!$GKI10:$GKI10</xm:f>
              <xm:sqref>GKI10</xm:sqref>
            </x14:sparkline>
            <x14:sparkline>
              <xm:f>Template!$GKJ10:$GKJ10</xm:f>
              <xm:sqref>GKJ10</xm:sqref>
            </x14:sparkline>
            <x14:sparkline>
              <xm:f>Template!$GKK10:$GKK10</xm:f>
              <xm:sqref>GKK10</xm:sqref>
            </x14:sparkline>
            <x14:sparkline>
              <xm:f>Template!$GKL10:$GKL10</xm:f>
              <xm:sqref>GKL10</xm:sqref>
            </x14:sparkline>
            <x14:sparkline>
              <xm:f>Template!$GKM10:$GKM10</xm:f>
              <xm:sqref>GKM10</xm:sqref>
            </x14:sparkline>
            <x14:sparkline>
              <xm:f>Template!$GKN10:$GKN10</xm:f>
              <xm:sqref>GKN10</xm:sqref>
            </x14:sparkline>
            <x14:sparkline>
              <xm:f>Template!$GKO10:$GKO10</xm:f>
              <xm:sqref>GKO10</xm:sqref>
            </x14:sparkline>
            <x14:sparkline>
              <xm:f>Template!$GKP10:$GKP10</xm:f>
              <xm:sqref>GKP10</xm:sqref>
            </x14:sparkline>
            <x14:sparkline>
              <xm:f>Template!$GKQ10:$GKQ10</xm:f>
              <xm:sqref>GKQ10</xm:sqref>
            </x14:sparkline>
            <x14:sparkline>
              <xm:f>Template!$GKR10:$GKR10</xm:f>
              <xm:sqref>GKR10</xm:sqref>
            </x14:sparkline>
            <x14:sparkline>
              <xm:f>Template!$GKS10:$GKS10</xm:f>
              <xm:sqref>GKS10</xm:sqref>
            </x14:sparkline>
            <x14:sparkline>
              <xm:f>Template!$GKT10:$GKT10</xm:f>
              <xm:sqref>GKT10</xm:sqref>
            </x14:sparkline>
            <x14:sparkline>
              <xm:f>Template!$GKU10:$GKU10</xm:f>
              <xm:sqref>GKU10</xm:sqref>
            </x14:sparkline>
            <x14:sparkline>
              <xm:f>Template!$GKV10:$GKV10</xm:f>
              <xm:sqref>GKV10</xm:sqref>
            </x14:sparkline>
            <x14:sparkline>
              <xm:f>Template!$GKW10:$GKW10</xm:f>
              <xm:sqref>GKW10</xm:sqref>
            </x14:sparkline>
            <x14:sparkline>
              <xm:f>Template!$GKX10:$GKX10</xm:f>
              <xm:sqref>GKX10</xm:sqref>
            </x14:sparkline>
            <x14:sparkline>
              <xm:f>Template!$GKY10:$GKY10</xm:f>
              <xm:sqref>GKY10</xm:sqref>
            </x14:sparkline>
            <x14:sparkline>
              <xm:f>Template!$GKZ10:$GKZ10</xm:f>
              <xm:sqref>GKZ10</xm:sqref>
            </x14:sparkline>
            <x14:sparkline>
              <xm:f>Template!$GLA10:$GLA10</xm:f>
              <xm:sqref>GLA10</xm:sqref>
            </x14:sparkline>
            <x14:sparkline>
              <xm:f>Template!$GLB10:$GLB10</xm:f>
              <xm:sqref>GLB10</xm:sqref>
            </x14:sparkline>
            <x14:sparkline>
              <xm:f>Template!$GLC10:$GLC10</xm:f>
              <xm:sqref>GLC10</xm:sqref>
            </x14:sparkline>
            <x14:sparkline>
              <xm:f>Template!$GLD10:$GLD10</xm:f>
              <xm:sqref>GLD10</xm:sqref>
            </x14:sparkline>
            <x14:sparkline>
              <xm:f>Template!$GLE10:$GLE10</xm:f>
              <xm:sqref>GLE10</xm:sqref>
            </x14:sparkline>
            <x14:sparkline>
              <xm:f>Template!$GLF10:$GLF10</xm:f>
              <xm:sqref>GLF10</xm:sqref>
            </x14:sparkline>
            <x14:sparkline>
              <xm:f>Template!$GLG10:$GLG10</xm:f>
              <xm:sqref>GLG10</xm:sqref>
            </x14:sparkline>
            <x14:sparkline>
              <xm:f>Template!$GLH10:$GLH10</xm:f>
              <xm:sqref>GLH10</xm:sqref>
            </x14:sparkline>
            <x14:sparkline>
              <xm:f>Template!$GLI10:$GLI10</xm:f>
              <xm:sqref>GLI10</xm:sqref>
            </x14:sparkline>
            <x14:sparkline>
              <xm:f>Template!$GLJ10:$GLJ10</xm:f>
              <xm:sqref>GLJ10</xm:sqref>
            </x14:sparkline>
            <x14:sparkline>
              <xm:f>Template!$GLK10:$GLK10</xm:f>
              <xm:sqref>GLK10</xm:sqref>
            </x14:sparkline>
            <x14:sparkline>
              <xm:f>Template!$GLL10:$GLL10</xm:f>
              <xm:sqref>GLL10</xm:sqref>
            </x14:sparkline>
            <x14:sparkline>
              <xm:f>Template!$GLM10:$GLM10</xm:f>
              <xm:sqref>GLM10</xm:sqref>
            </x14:sparkline>
            <x14:sparkline>
              <xm:f>Template!$GLN10:$GLN10</xm:f>
              <xm:sqref>GLN10</xm:sqref>
            </x14:sparkline>
            <x14:sparkline>
              <xm:f>Template!$GLO10:$GLO10</xm:f>
              <xm:sqref>GLO10</xm:sqref>
            </x14:sparkline>
            <x14:sparkline>
              <xm:f>Template!$GLP10:$GLP10</xm:f>
              <xm:sqref>GLP10</xm:sqref>
            </x14:sparkline>
            <x14:sparkline>
              <xm:f>Template!$GLQ10:$GLQ10</xm:f>
              <xm:sqref>GLQ10</xm:sqref>
            </x14:sparkline>
            <x14:sparkline>
              <xm:f>Template!$GLR10:$GLR10</xm:f>
              <xm:sqref>GLR10</xm:sqref>
            </x14:sparkline>
            <x14:sparkline>
              <xm:f>Template!$GLS10:$GLS10</xm:f>
              <xm:sqref>GLS10</xm:sqref>
            </x14:sparkline>
            <x14:sparkline>
              <xm:f>Template!$GLT10:$GLT10</xm:f>
              <xm:sqref>GLT10</xm:sqref>
            </x14:sparkline>
            <x14:sparkline>
              <xm:f>Template!$GLU10:$GLU10</xm:f>
              <xm:sqref>GLU10</xm:sqref>
            </x14:sparkline>
            <x14:sparkline>
              <xm:f>Template!$GLV10:$GLV10</xm:f>
              <xm:sqref>GLV10</xm:sqref>
            </x14:sparkline>
            <x14:sparkline>
              <xm:f>Template!$GLW10:$GLW10</xm:f>
              <xm:sqref>GLW10</xm:sqref>
            </x14:sparkline>
            <x14:sparkline>
              <xm:f>Template!$GLX10:$GLX10</xm:f>
              <xm:sqref>GLX10</xm:sqref>
            </x14:sparkline>
            <x14:sparkline>
              <xm:f>Template!$GLY10:$GLY10</xm:f>
              <xm:sqref>GLY10</xm:sqref>
            </x14:sparkline>
            <x14:sparkline>
              <xm:f>Template!$GLZ10:$GLZ10</xm:f>
              <xm:sqref>GLZ10</xm:sqref>
            </x14:sparkline>
            <x14:sparkline>
              <xm:f>Template!$GMA10:$GMA10</xm:f>
              <xm:sqref>GMA10</xm:sqref>
            </x14:sparkline>
            <x14:sparkline>
              <xm:f>Template!$GMB10:$GMB10</xm:f>
              <xm:sqref>GMB10</xm:sqref>
            </x14:sparkline>
            <x14:sparkline>
              <xm:f>Template!$GMC10:$GMC10</xm:f>
              <xm:sqref>GMC10</xm:sqref>
            </x14:sparkline>
            <x14:sparkline>
              <xm:f>Template!$GMD10:$GMD10</xm:f>
              <xm:sqref>GMD10</xm:sqref>
            </x14:sparkline>
            <x14:sparkline>
              <xm:f>Template!$GME10:$GME10</xm:f>
              <xm:sqref>GME10</xm:sqref>
            </x14:sparkline>
            <x14:sparkline>
              <xm:f>Template!$GMF10:$GMF10</xm:f>
              <xm:sqref>GMF10</xm:sqref>
            </x14:sparkline>
            <x14:sparkline>
              <xm:f>Template!$GMG10:$GMG10</xm:f>
              <xm:sqref>GMG10</xm:sqref>
            </x14:sparkline>
            <x14:sparkline>
              <xm:f>Template!$GMH10:$GMH10</xm:f>
              <xm:sqref>GMH10</xm:sqref>
            </x14:sparkline>
            <x14:sparkline>
              <xm:f>Template!$GMI10:$GMI10</xm:f>
              <xm:sqref>GMI10</xm:sqref>
            </x14:sparkline>
            <x14:sparkline>
              <xm:f>Template!$GMJ10:$GMJ10</xm:f>
              <xm:sqref>GMJ10</xm:sqref>
            </x14:sparkline>
            <x14:sparkline>
              <xm:f>Template!$GMK10:$GMK10</xm:f>
              <xm:sqref>GMK10</xm:sqref>
            </x14:sparkline>
            <x14:sparkline>
              <xm:f>Template!$GML10:$GML10</xm:f>
              <xm:sqref>GML10</xm:sqref>
            </x14:sparkline>
            <x14:sparkline>
              <xm:f>Template!$GMM10:$GMM10</xm:f>
              <xm:sqref>GMM10</xm:sqref>
            </x14:sparkline>
            <x14:sparkline>
              <xm:f>Template!$GMN10:$GMN10</xm:f>
              <xm:sqref>GMN10</xm:sqref>
            </x14:sparkline>
            <x14:sparkline>
              <xm:f>Template!$GMO10:$GMO10</xm:f>
              <xm:sqref>GMO10</xm:sqref>
            </x14:sparkline>
            <x14:sparkline>
              <xm:f>Template!$GMP10:$GMP10</xm:f>
              <xm:sqref>GMP10</xm:sqref>
            </x14:sparkline>
            <x14:sparkline>
              <xm:f>Template!$GMQ10:$GMQ10</xm:f>
              <xm:sqref>GMQ10</xm:sqref>
            </x14:sparkline>
            <x14:sparkline>
              <xm:f>Template!$GMR10:$GMR10</xm:f>
              <xm:sqref>GMR10</xm:sqref>
            </x14:sparkline>
            <x14:sparkline>
              <xm:f>Template!$GMS10:$GMS10</xm:f>
              <xm:sqref>GMS10</xm:sqref>
            </x14:sparkline>
            <x14:sparkline>
              <xm:f>Template!$GMT10:$GMT10</xm:f>
              <xm:sqref>GMT10</xm:sqref>
            </x14:sparkline>
            <x14:sparkline>
              <xm:f>Template!$GMU10:$GMU10</xm:f>
              <xm:sqref>GMU10</xm:sqref>
            </x14:sparkline>
            <x14:sparkline>
              <xm:f>Template!$GMV10:$GMV10</xm:f>
              <xm:sqref>GMV10</xm:sqref>
            </x14:sparkline>
            <x14:sparkline>
              <xm:f>Template!$GMW10:$GMW10</xm:f>
              <xm:sqref>GMW10</xm:sqref>
            </x14:sparkline>
            <x14:sparkline>
              <xm:f>Template!$GMX10:$GMX10</xm:f>
              <xm:sqref>GMX10</xm:sqref>
            </x14:sparkline>
            <x14:sparkline>
              <xm:f>Template!$GMY10:$GMY10</xm:f>
              <xm:sqref>GMY10</xm:sqref>
            </x14:sparkline>
            <x14:sparkline>
              <xm:f>Template!$GMZ10:$GMZ10</xm:f>
              <xm:sqref>GMZ10</xm:sqref>
            </x14:sparkline>
            <x14:sparkline>
              <xm:f>Template!$GNA10:$GNA10</xm:f>
              <xm:sqref>GNA10</xm:sqref>
            </x14:sparkline>
            <x14:sparkline>
              <xm:f>Template!$GNB10:$GNB10</xm:f>
              <xm:sqref>GNB10</xm:sqref>
            </x14:sparkline>
            <x14:sparkline>
              <xm:f>Template!$GNC10:$GNC10</xm:f>
              <xm:sqref>GNC10</xm:sqref>
            </x14:sparkline>
            <x14:sparkline>
              <xm:f>Template!$GND10:$GND10</xm:f>
              <xm:sqref>GND10</xm:sqref>
            </x14:sparkline>
            <x14:sparkline>
              <xm:f>Template!$GNE10:$GNE10</xm:f>
              <xm:sqref>GNE10</xm:sqref>
            </x14:sparkline>
            <x14:sparkline>
              <xm:f>Template!$GNF10:$GNF10</xm:f>
              <xm:sqref>GNF10</xm:sqref>
            </x14:sparkline>
            <x14:sparkline>
              <xm:f>Template!$GNG10:$GNG10</xm:f>
              <xm:sqref>GNG10</xm:sqref>
            </x14:sparkline>
            <x14:sparkline>
              <xm:f>Template!$GNH10:$GNH10</xm:f>
              <xm:sqref>GNH10</xm:sqref>
            </x14:sparkline>
            <x14:sparkline>
              <xm:f>Template!$GNI10:$GNI10</xm:f>
              <xm:sqref>GNI10</xm:sqref>
            </x14:sparkline>
            <x14:sparkline>
              <xm:f>Template!$GNJ10:$GNJ10</xm:f>
              <xm:sqref>GNJ10</xm:sqref>
            </x14:sparkline>
            <x14:sparkline>
              <xm:f>Template!$GNK10:$GNK10</xm:f>
              <xm:sqref>GNK10</xm:sqref>
            </x14:sparkline>
            <x14:sparkline>
              <xm:f>Template!$GNL10:$GNL10</xm:f>
              <xm:sqref>GNL10</xm:sqref>
            </x14:sparkline>
            <x14:sparkline>
              <xm:f>Template!$GNM10:$GNM10</xm:f>
              <xm:sqref>GNM10</xm:sqref>
            </x14:sparkline>
            <x14:sparkline>
              <xm:f>Template!$GNN10:$GNN10</xm:f>
              <xm:sqref>GNN10</xm:sqref>
            </x14:sparkline>
            <x14:sparkline>
              <xm:f>Template!$GNO10:$GNO10</xm:f>
              <xm:sqref>GNO10</xm:sqref>
            </x14:sparkline>
            <x14:sparkline>
              <xm:f>Template!$GNP10:$GNP10</xm:f>
              <xm:sqref>GNP10</xm:sqref>
            </x14:sparkline>
            <x14:sparkline>
              <xm:f>Template!$GNQ10:$GNQ10</xm:f>
              <xm:sqref>GNQ10</xm:sqref>
            </x14:sparkline>
            <x14:sparkline>
              <xm:f>Template!$GNR10:$GNR10</xm:f>
              <xm:sqref>GNR10</xm:sqref>
            </x14:sparkline>
            <x14:sparkline>
              <xm:f>Template!$GNS10:$GNS10</xm:f>
              <xm:sqref>GNS10</xm:sqref>
            </x14:sparkline>
            <x14:sparkline>
              <xm:f>Template!$GNT10:$GNT10</xm:f>
              <xm:sqref>GNT10</xm:sqref>
            </x14:sparkline>
            <x14:sparkline>
              <xm:f>Template!$GNU10:$GNU10</xm:f>
              <xm:sqref>GNU10</xm:sqref>
            </x14:sparkline>
            <x14:sparkline>
              <xm:f>Template!$GNV10:$GNV10</xm:f>
              <xm:sqref>GNV10</xm:sqref>
            </x14:sparkline>
            <x14:sparkline>
              <xm:f>Template!$GNW10:$GNW10</xm:f>
              <xm:sqref>GNW10</xm:sqref>
            </x14:sparkline>
            <x14:sparkline>
              <xm:f>Template!$GNX10:$GNX10</xm:f>
              <xm:sqref>GNX10</xm:sqref>
            </x14:sparkline>
            <x14:sparkline>
              <xm:f>Template!$GNY10:$GNY10</xm:f>
              <xm:sqref>GNY10</xm:sqref>
            </x14:sparkline>
            <x14:sparkline>
              <xm:f>Template!$GNZ10:$GNZ10</xm:f>
              <xm:sqref>GNZ10</xm:sqref>
            </x14:sparkline>
            <x14:sparkline>
              <xm:f>Template!$GOA10:$GOA10</xm:f>
              <xm:sqref>GOA10</xm:sqref>
            </x14:sparkline>
            <x14:sparkline>
              <xm:f>Template!$GOB10:$GOB10</xm:f>
              <xm:sqref>GOB10</xm:sqref>
            </x14:sparkline>
            <x14:sparkline>
              <xm:f>Template!$GOC10:$GOC10</xm:f>
              <xm:sqref>GOC10</xm:sqref>
            </x14:sparkline>
            <x14:sparkline>
              <xm:f>Template!$GOD10:$GOD10</xm:f>
              <xm:sqref>GOD10</xm:sqref>
            </x14:sparkline>
            <x14:sparkline>
              <xm:f>Template!$GOE10:$GOE10</xm:f>
              <xm:sqref>GOE10</xm:sqref>
            </x14:sparkline>
            <x14:sparkline>
              <xm:f>Template!$GOF10:$GOF10</xm:f>
              <xm:sqref>GOF10</xm:sqref>
            </x14:sparkline>
            <x14:sparkline>
              <xm:f>Template!$GOG10:$GOG10</xm:f>
              <xm:sqref>GOG10</xm:sqref>
            </x14:sparkline>
            <x14:sparkline>
              <xm:f>Template!$GOH10:$GOH10</xm:f>
              <xm:sqref>GOH10</xm:sqref>
            </x14:sparkline>
            <x14:sparkline>
              <xm:f>Template!$GOI10:$GOI10</xm:f>
              <xm:sqref>GOI10</xm:sqref>
            </x14:sparkline>
            <x14:sparkline>
              <xm:f>Template!$GOJ10:$GOJ10</xm:f>
              <xm:sqref>GOJ10</xm:sqref>
            </x14:sparkline>
            <x14:sparkline>
              <xm:f>Template!$GOK10:$GOK10</xm:f>
              <xm:sqref>GOK10</xm:sqref>
            </x14:sparkline>
            <x14:sparkline>
              <xm:f>Template!$GOL10:$GOL10</xm:f>
              <xm:sqref>GOL10</xm:sqref>
            </x14:sparkline>
            <x14:sparkline>
              <xm:f>Template!$GOM10:$GOM10</xm:f>
              <xm:sqref>GOM10</xm:sqref>
            </x14:sparkline>
            <x14:sparkline>
              <xm:f>Template!$GON10:$GON10</xm:f>
              <xm:sqref>GON10</xm:sqref>
            </x14:sparkline>
            <x14:sparkline>
              <xm:f>Template!$GOO10:$GOO10</xm:f>
              <xm:sqref>GOO10</xm:sqref>
            </x14:sparkline>
            <x14:sparkline>
              <xm:f>Template!$GOP10:$GOP10</xm:f>
              <xm:sqref>GOP10</xm:sqref>
            </x14:sparkline>
            <x14:sparkline>
              <xm:f>Template!$GOQ10:$GOQ10</xm:f>
              <xm:sqref>GOQ10</xm:sqref>
            </x14:sparkline>
            <x14:sparkline>
              <xm:f>Template!$GOR10:$GOR10</xm:f>
              <xm:sqref>GOR10</xm:sqref>
            </x14:sparkline>
            <x14:sparkline>
              <xm:f>Template!$GOS10:$GOS10</xm:f>
              <xm:sqref>GOS10</xm:sqref>
            </x14:sparkline>
            <x14:sparkline>
              <xm:f>Template!$GOT10:$GOT10</xm:f>
              <xm:sqref>GOT10</xm:sqref>
            </x14:sparkline>
            <x14:sparkline>
              <xm:f>Template!$GOU10:$GOU10</xm:f>
              <xm:sqref>GOU10</xm:sqref>
            </x14:sparkline>
            <x14:sparkline>
              <xm:f>Template!$GOV10:$GOV10</xm:f>
              <xm:sqref>GOV10</xm:sqref>
            </x14:sparkline>
            <x14:sparkline>
              <xm:f>Template!$GOW10:$GOW10</xm:f>
              <xm:sqref>GOW10</xm:sqref>
            </x14:sparkline>
            <x14:sparkline>
              <xm:f>Template!$GOX10:$GOX10</xm:f>
              <xm:sqref>GOX10</xm:sqref>
            </x14:sparkline>
            <x14:sparkline>
              <xm:f>Template!$GOY10:$GOY10</xm:f>
              <xm:sqref>GOY10</xm:sqref>
            </x14:sparkline>
            <x14:sparkline>
              <xm:f>Template!$GOZ10:$GOZ10</xm:f>
              <xm:sqref>GOZ10</xm:sqref>
            </x14:sparkline>
            <x14:sparkline>
              <xm:f>Template!$GPA10:$GPA10</xm:f>
              <xm:sqref>GPA10</xm:sqref>
            </x14:sparkline>
            <x14:sparkline>
              <xm:f>Template!$GPB10:$GPB10</xm:f>
              <xm:sqref>GPB10</xm:sqref>
            </x14:sparkline>
            <x14:sparkline>
              <xm:f>Template!$GPC10:$GPC10</xm:f>
              <xm:sqref>GPC10</xm:sqref>
            </x14:sparkline>
            <x14:sparkline>
              <xm:f>Template!$GPD10:$GPD10</xm:f>
              <xm:sqref>GPD10</xm:sqref>
            </x14:sparkline>
            <x14:sparkline>
              <xm:f>Template!$GPE10:$GPE10</xm:f>
              <xm:sqref>GPE10</xm:sqref>
            </x14:sparkline>
            <x14:sparkline>
              <xm:f>Template!$GPF10:$GPF10</xm:f>
              <xm:sqref>GPF10</xm:sqref>
            </x14:sparkline>
            <x14:sparkline>
              <xm:f>Template!$GPG10:$GPG10</xm:f>
              <xm:sqref>GPG10</xm:sqref>
            </x14:sparkline>
            <x14:sparkline>
              <xm:f>Template!$GPH10:$GPH10</xm:f>
              <xm:sqref>GPH10</xm:sqref>
            </x14:sparkline>
            <x14:sparkline>
              <xm:f>Template!$GPI10:$GPI10</xm:f>
              <xm:sqref>GPI10</xm:sqref>
            </x14:sparkline>
            <x14:sparkline>
              <xm:f>Template!$GPJ10:$GPJ10</xm:f>
              <xm:sqref>GPJ10</xm:sqref>
            </x14:sparkline>
            <x14:sparkline>
              <xm:f>Template!$GPK10:$GPK10</xm:f>
              <xm:sqref>GPK10</xm:sqref>
            </x14:sparkline>
            <x14:sparkline>
              <xm:f>Template!$GPL10:$GPL10</xm:f>
              <xm:sqref>GPL10</xm:sqref>
            </x14:sparkline>
            <x14:sparkline>
              <xm:f>Template!$GPM10:$GPM10</xm:f>
              <xm:sqref>GPM10</xm:sqref>
            </x14:sparkline>
            <x14:sparkline>
              <xm:f>Template!$GPN10:$GPN10</xm:f>
              <xm:sqref>GPN10</xm:sqref>
            </x14:sparkline>
            <x14:sparkline>
              <xm:f>Template!$GPO10:$GPO10</xm:f>
              <xm:sqref>GPO10</xm:sqref>
            </x14:sparkline>
            <x14:sparkline>
              <xm:f>Template!$GPP10:$GPP10</xm:f>
              <xm:sqref>GPP10</xm:sqref>
            </x14:sparkline>
            <x14:sparkline>
              <xm:f>Template!$GPQ10:$GPQ10</xm:f>
              <xm:sqref>GPQ10</xm:sqref>
            </x14:sparkline>
            <x14:sparkline>
              <xm:f>Template!$GPR10:$GPR10</xm:f>
              <xm:sqref>GPR10</xm:sqref>
            </x14:sparkline>
            <x14:sparkline>
              <xm:f>Template!$GPS10:$GPS10</xm:f>
              <xm:sqref>GPS10</xm:sqref>
            </x14:sparkline>
            <x14:sparkline>
              <xm:f>Template!$GPT10:$GPT10</xm:f>
              <xm:sqref>GPT10</xm:sqref>
            </x14:sparkline>
            <x14:sparkline>
              <xm:f>Template!$GPU10:$GPU10</xm:f>
              <xm:sqref>GPU10</xm:sqref>
            </x14:sparkline>
            <x14:sparkline>
              <xm:f>Template!$GPV10:$GPV10</xm:f>
              <xm:sqref>GPV10</xm:sqref>
            </x14:sparkline>
            <x14:sparkline>
              <xm:f>Template!$GPW10:$GPW10</xm:f>
              <xm:sqref>GPW10</xm:sqref>
            </x14:sparkline>
            <x14:sparkline>
              <xm:f>Template!$GPX10:$GPX10</xm:f>
              <xm:sqref>GPX10</xm:sqref>
            </x14:sparkline>
            <x14:sparkline>
              <xm:f>Template!$GPY10:$GPY10</xm:f>
              <xm:sqref>GPY10</xm:sqref>
            </x14:sparkline>
            <x14:sparkline>
              <xm:f>Template!$GPZ10:$GPZ10</xm:f>
              <xm:sqref>GPZ10</xm:sqref>
            </x14:sparkline>
            <x14:sparkline>
              <xm:f>Template!$GQA10:$GQA10</xm:f>
              <xm:sqref>GQA10</xm:sqref>
            </x14:sparkline>
            <x14:sparkline>
              <xm:f>Template!$GQB10:$GQB10</xm:f>
              <xm:sqref>GQB10</xm:sqref>
            </x14:sparkline>
            <x14:sparkline>
              <xm:f>Template!$GQC10:$GQC10</xm:f>
              <xm:sqref>GQC10</xm:sqref>
            </x14:sparkline>
            <x14:sparkline>
              <xm:f>Template!$GQD10:$GQD10</xm:f>
              <xm:sqref>GQD10</xm:sqref>
            </x14:sparkline>
            <x14:sparkline>
              <xm:f>Template!$GQE10:$GQE10</xm:f>
              <xm:sqref>GQE10</xm:sqref>
            </x14:sparkline>
            <x14:sparkline>
              <xm:f>Template!$GQF10:$GQF10</xm:f>
              <xm:sqref>GQF10</xm:sqref>
            </x14:sparkline>
            <x14:sparkline>
              <xm:f>Template!$GQG10:$GQG10</xm:f>
              <xm:sqref>GQG10</xm:sqref>
            </x14:sparkline>
            <x14:sparkline>
              <xm:f>Template!$GQH10:$GQH10</xm:f>
              <xm:sqref>GQH10</xm:sqref>
            </x14:sparkline>
            <x14:sparkline>
              <xm:f>Template!$GQI10:$GQI10</xm:f>
              <xm:sqref>GQI10</xm:sqref>
            </x14:sparkline>
            <x14:sparkline>
              <xm:f>Template!$GQJ10:$GQJ10</xm:f>
              <xm:sqref>GQJ10</xm:sqref>
            </x14:sparkline>
            <x14:sparkline>
              <xm:f>Template!$GQK10:$GQK10</xm:f>
              <xm:sqref>GQK10</xm:sqref>
            </x14:sparkline>
            <x14:sparkline>
              <xm:f>Template!$GQL10:$GQL10</xm:f>
              <xm:sqref>GQL10</xm:sqref>
            </x14:sparkline>
            <x14:sparkline>
              <xm:f>Template!$GQM10:$GQM10</xm:f>
              <xm:sqref>GQM10</xm:sqref>
            </x14:sparkline>
            <x14:sparkline>
              <xm:f>Template!$GQN10:$GQN10</xm:f>
              <xm:sqref>GQN10</xm:sqref>
            </x14:sparkline>
            <x14:sparkline>
              <xm:f>Template!$GQO10:$GQO10</xm:f>
              <xm:sqref>GQO10</xm:sqref>
            </x14:sparkline>
            <x14:sparkline>
              <xm:f>Template!$GQP10:$GQP10</xm:f>
              <xm:sqref>GQP10</xm:sqref>
            </x14:sparkline>
            <x14:sparkline>
              <xm:f>Template!$GQQ10:$GQQ10</xm:f>
              <xm:sqref>GQQ10</xm:sqref>
            </x14:sparkline>
            <x14:sparkline>
              <xm:f>Template!$GQR10:$GQR10</xm:f>
              <xm:sqref>GQR10</xm:sqref>
            </x14:sparkline>
            <x14:sparkline>
              <xm:f>Template!$GQS10:$GQS10</xm:f>
              <xm:sqref>GQS10</xm:sqref>
            </x14:sparkline>
            <x14:sparkline>
              <xm:f>Template!$GQT10:$GQT10</xm:f>
              <xm:sqref>GQT10</xm:sqref>
            </x14:sparkline>
            <x14:sparkline>
              <xm:f>Template!$GQU10:$GQU10</xm:f>
              <xm:sqref>GQU10</xm:sqref>
            </x14:sparkline>
            <x14:sparkline>
              <xm:f>Template!$GQV10:$GQV10</xm:f>
              <xm:sqref>GQV10</xm:sqref>
            </x14:sparkline>
            <x14:sparkline>
              <xm:f>Template!$GQW10:$GQW10</xm:f>
              <xm:sqref>GQW10</xm:sqref>
            </x14:sparkline>
            <x14:sparkline>
              <xm:f>Template!$GQX10:$GQX10</xm:f>
              <xm:sqref>GQX10</xm:sqref>
            </x14:sparkline>
            <x14:sparkline>
              <xm:f>Template!$GQY10:$GQY10</xm:f>
              <xm:sqref>GQY10</xm:sqref>
            </x14:sparkline>
            <x14:sparkline>
              <xm:f>Template!$GQZ10:$GQZ10</xm:f>
              <xm:sqref>GQZ10</xm:sqref>
            </x14:sparkline>
            <x14:sparkline>
              <xm:f>Template!$GRA10:$GRA10</xm:f>
              <xm:sqref>GRA10</xm:sqref>
            </x14:sparkline>
            <x14:sparkline>
              <xm:f>Template!$GRB10:$GRB10</xm:f>
              <xm:sqref>GRB10</xm:sqref>
            </x14:sparkline>
            <x14:sparkline>
              <xm:f>Template!$GRC10:$GRC10</xm:f>
              <xm:sqref>GRC10</xm:sqref>
            </x14:sparkline>
            <x14:sparkline>
              <xm:f>Template!$GRD10:$GRD10</xm:f>
              <xm:sqref>GRD10</xm:sqref>
            </x14:sparkline>
            <x14:sparkline>
              <xm:f>Template!$GRE10:$GRE10</xm:f>
              <xm:sqref>GRE10</xm:sqref>
            </x14:sparkline>
            <x14:sparkline>
              <xm:f>Template!$GRF10:$GRF10</xm:f>
              <xm:sqref>GRF10</xm:sqref>
            </x14:sparkline>
            <x14:sparkline>
              <xm:f>Template!$GRG10:$GRG10</xm:f>
              <xm:sqref>GRG10</xm:sqref>
            </x14:sparkline>
            <x14:sparkline>
              <xm:f>Template!$GRH10:$GRH10</xm:f>
              <xm:sqref>GRH10</xm:sqref>
            </x14:sparkline>
            <x14:sparkline>
              <xm:f>Template!$GRI10:$GRI10</xm:f>
              <xm:sqref>GRI10</xm:sqref>
            </x14:sparkline>
            <x14:sparkline>
              <xm:f>Template!$GRJ10:$GRJ10</xm:f>
              <xm:sqref>GRJ10</xm:sqref>
            </x14:sparkline>
            <x14:sparkline>
              <xm:f>Template!$GRK10:$GRK10</xm:f>
              <xm:sqref>GRK10</xm:sqref>
            </x14:sparkline>
            <x14:sparkline>
              <xm:f>Template!$GRL10:$GRL10</xm:f>
              <xm:sqref>GRL10</xm:sqref>
            </x14:sparkline>
            <x14:sparkline>
              <xm:f>Template!$GRM10:$GRM10</xm:f>
              <xm:sqref>GRM10</xm:sqref>
            </x14:sparkline>
            <x14:sparkline>
              <xm:f>Template!$GRN10:$GRN10</xm:f>
              <xm:sqref>GRN10</xm:sqref>
            </x14:sparkline>
            <x14:sparkline>
              <xm:f>Template!$GRO10:$GRO10</xm:f>
              <xm:sqref>GRO10</xm:sqref>
            </x14:sparkline>
            <x14:sparkline>
              <xm:f>Template!$GRP10:$GRP10</xm:f>
              <xm:sqref>GRP10</xm:sqref>
            </x14:sparkline>
            <x14:sparkline>
              <xm:f>Template!$GRQ10:$GRQ10</xm:f>
              <xm:sqref>GRQ10</xm:sqref>
            </x14:sparkline>
            <x14:sparkline>
              <xm:f>Template!$GRR10:$GRR10</xm:f>
              <xm:sqref>GRR10</xm:sqref>
            </x14:sparkline>
            <x14:sparkline>
              <xm:f>Template!$GRS10:$GRS10</xm:f>
              <xm:sqref>GRS10</xm:sqref>
            </x14:sparkline>
            <x14:sparkline>
              <xm:f>Template!$GRT10:$GRT10</xm:f>
              <xm:sqref>GRT10</xm:sqref>
            </x14:sparkline>
            <x14:sparkline>
              <xm:f>Template!$GRU10:$GRU10</xm:f>
              <xm:sqref>GRU10</xm:sqref>
            </x14:sparkline>
            <x14:sparkline>
              <xm:f>Template!$GRV10:$GRV10</xm:f>
              <xm:sqref>GRV10</xm:sqref>
            </x14:sparkline>
            <x14:sparkline>
              <xm:f>Template!$GRW10:$GRW10</xm:f>
              <xm:sqref>GRW10</xm:sqref>
            </x14:sparkline>
            <x14:sparkline>
              <xm:f>Template!$GRX10:$GRX10</xm:f>
              <xm:sqref>GRX10</xm:sqref>
            </x14:sparkline>
            <x14:sparkline>
              <xm:f>Template!$GRY10:$GRY10</xm:f>
              <xm:sqref>GRY10</xm:sqref>
            </x14:sparkline>
            <x14:sparkline>
              <xm:f>Template!$GRZ10:$GRZ10</xm:f>
              <xm:sqref>GRZ10</xm:sqref>
            </x14:sparkline>
            <x14:sparkline>
              <xm:f>Template!$GSA10:$GSA10</xm:f>
              <xm:sqref>GSA10</xm:sqref>
            </x14:sparkline>
            <x14:sparkline>
              <xm:f>Template!$GSB10:$GSB10</xm:f>
              <xm:sqref>GSB10</xm:sqref>
            </x14:sparkline>
            <x14:sparkline>
              <xm:f>Template!$GSC10:$GSC10</xm:f>
              <xm:sqref>GSC10</xm:sqref>
            </x14:sparkline>
            <x14:sparkline>
              <xm:f>Template!$GSD10:$GSD10</xm:f>
              <xm:sqref>GSD10</xm:sqref>
            </x14:sparkline>
            <x14:sparkline>
              <xm:f>Template!$GSE10:$GSE10</xm:f>
              <xm:sqref>GSE10</xm:sqref>
            </x14:sparkline>
            <x14:sparkline>
              <xm:f>Template!$GSF10:$GSF10</xm:f>
              <xm:sqref>GSF10</xm:sqref>
            </x14:sparkline>
            <x14:sparkline>
              <xm:f>Template!$GSG10:$GSG10</xm:f>
              <xm:sqref>GSG10</xm:sqref>
            </x14:sparkline>
            <x14:sparkline>
              <xm:f>Template!$GSH10:$GSH10</xm:f>
              <xm:sqref>GSH10</xm:sqref>
            </x14:sparkline>
            <x14:sparkline>
              <xm:f>Template!$GSI10:$GSI10</xm:f>
              <xm:sqref>GSI10</xm:sqref>
            </x14:sparkline>
            <x14:sparkline>
              <xm:f>Template!$GSJ10:$GSJ10</xm:f>
              <xm:sqref>GSJ10</xm:sqref>
            </x14:sparkline>
            <x14:sparkline>
              <xm:f>Template!$GSK10:$GSK10</xm:f>
              <xm:sqref>GSK10</xm:sqref>
            </x14:sparkline>
            <x14:sparkline>
              <xm:f>Template!$GSL10:$GSL10</xm:f>
              <xm:sqref>GSL10</xm:sqref>
            </x14:sparkline>
            <x14:sparkline>
              <xm:f>Template!$GSM10:$GSM10</xm:f>
              <xm:sqref>GSM10</xm:sqref>
            </x14:sparkline>
            <x14:sparkline>
              <xm:f>Template!$GSN10:$GSN10</xm:f>
              <xm:sqref>GSN10</xm:sqref>
            </x14:sparkline>
            <x14:sparkline>
              <xm:f>Template!$GSO10:$GSO10</xm:f>
              <xm:sqref>GSO10</xm:sqref>
            </x14:sparkline>
            <x14:sparkline>
              <xm:f>Template!$GSP10:$GSP10</xm:f>
              <xm:sqref>GSP10</xm:sqref>
            </x14:sparkline>
            <x14:sparkline>
              <xm:f>Template!$GSQ10:$GSQ10</xm:f>
              <xm:sqref>GSQ10</xm:sqref>
            </x14:sparkline>
            <x14:sparkline>
              <xm:f>Template!$GSR10:$GSR10</xm:f>
              <xm:sqref>GSR10</xm:sqref>
            </x14:sparkline>
            <x14:sparkline>
              <xm:f>Template!$GSS10:$GSS10</xm:f>
              <xm:sqref>GSS10</xm:sqref>
            </x14:sparkline>
            <x14:sparkline>
              <xm:f>Template!$GST10:$GST10</xm:f>
              <xm:sqref>GST10</xm:sqref>
            </x14:sparkline>
            <x14:sparkline>
              <xm:f>Template!$GSU10:$GSU10</xm:f>
              <xm:sqref>GSU10</xm:sqref>
            </x14:sparkline>
            <x14:sparkline>
              <xm:f>Template!$GSV10:$GSV10</xm:f>
              <xm:sqref>GSV10</xm:sqref>
            </x14:sparkline>
            <x14:sparkline>
              <xm:f>Template!$GSW10:$GSW10</xm:f>
              <xm:sqref>GSW10</xm:sqref>
            </x14:sparkline>
            <x14:sparkline>
              <xm:f>Template!$GSX10:$GSX10</xm:f>
              <xm:sqref>GSX10</xm:sqref>
            </x14:sparkline>
            <x14:sparkline>
              <xm:f>Template!$GSY10:$GSY10</xm:f>
              <xm:sqref>GSY10</xm:sqref>
            </x14:sparkline>
            <x14:sparkline>
              <xm:f>Template!$GSZ10:$GSZ10</xm:f>
              <xm:sqref>GSZ10</xm:sqref>
            </x14:sparkline>
            <x14:sparkline>
              <xm:f>Template!$GTA10:$GTA10</xm:f>
              <xm:sqref>GTA10</xm:sqref>
            </x14:sparkline>
            <x14:sparkline>
              <xm:f>Template!$GTB10:$GTB10</xm:f>
              <xm:sqref>GTB10</xm:sqref>
            </x14:sparkline>
            <x14:sparkline>
              <xm:f>Template!$GTC10:$GTC10</xm:f>
              <xm:sqref>GTC10</xm:sqref>
            </x14:sparkline>
            <x14:sparkline>
              <xm:f>Template!$GTD10:$GTD10</xm:f>
              <xm:sqref>GTD10</xm:sqref>
            </x14:sparkline>
            <x14:sparkline>
              <xm:f>Template!$GTE10:$GTE10</xm:f>
              <xm:sqref>GTE10</xm:sqref>
            </x14:sparkline>
            <x14:sparkline>
              <xm:f>Template!$GTF10:$GTF10</xm:f>
              <xm:sqref>GTF10</xm:sqref>
            </x14:sparkline>
            <x14:sparkline>
              <xm:f>Template!$GTG10:$GTG10</xm:f>
              <xm:sqref>GTG10</xm:sqref>
            </x14:sparkline>
            <x14:sparkline>
              <xm:f>Template!$GTH10:$GTH10</xm:f>
              <xm:sqref>GTH10</xm:sqref>
            </x14:sparkline>
            <x14:sparkline>
              <xm:f>Template!$GTI10:$GTI10</xm:f>
              <xm:sqref>GTI10</xm:sqref>
            </x14:sparkline>
            <x14:sparkline>
              <xm:f>Template!$GTJ10:$GTJ10</xm:f>
              <xm:sqref>GTJ10</xm:sqref>
            </x14:sparkline>
            <x14:sparkline>
              <xm:f>Template!$GTK10:$GTK10</xm:f>
              <xm:sqref>GTK10</xm:sqref>
            </x14:sparkline>
            <x14:sparkline>
              <xm:f>Template!$GTL10:$GTL10</xm:f>
              <xm:sqref>GTL10</xm:sqref>
            </x14:sparkline>
            <x14:sparkline>
              <xm:f>Template!$GTM10:$GTM10</xm:f>
              <xm:sqref>GTM10</xm:sqref>
            </x14:sparkline>
            <x14:sparkline>
              <xm:f>Template!$GTN10:$GTN10</xm:f>
              <xm:sqref>GTN10</xm:sqref>
            </x14:sparkline>
            <x14:sparkline>
              <xm:f>Template!$GTO10:$GTO10</xm:f>
              <xm:sqref>GTO10</xm:sqref>
            </x14:sparkline>
            <x14:sparkline>
              <xm:f>Template!$GTP10:$GTP10</xm:f>
              <xm:sqref>GTP10</xm:sqref>
            </x14:sparkline>
            <x14:sparkline>
              <xm:f>Template!$GTQ10:$GTQ10</xm:f>
              <xm:sqref>GTQ10</xm:sqref>
            </x14:sparkline>
            <x14:sparkline>
              <xm:f>Template!$GTR10:$GTR10</xm:f>
              <xm:sqref>GTR10</xm:sqref>
            </x14:sparkline>
            <x14:sparkline>
              <xm:f>Template!$GTS10:$GTS10</xm:f>
              <xm:sqref>GTS10</xm:sqref>
            </x14:sparkline>
            <x14:sparkline>
              <xm:f>Template!$GTT10:$GTT10</xm:f>
              <xm:sqref>GTT10</xm:sqref>
            </x14:sparkline>
            <x14:sparkline>
              <xm:f>Template!$GTU10:$GTU10</xm:f>
              <xm:sqref>GTU10</xm:sqref>
            </x14:sparkline>
            <x14:sparkline>
              <xm:f>Template!$GTV10:$GTV10</xm:f>
              <xm:sqref>GTV10</xm:sqref>
            </x14:sparkline>
            <x14:sparkline>
              <xm:f>Template!$GTW10:$GTW10</xm:f>
              <xm:sqref>GTW10</xm:sqref>
            </x14:sparkline>
            <x14:sparkline>
              <xm:f>Template!$GTX10:$GTX10</xm:f>
              <xm:sqref>GTX10</xm:sqref>
            </x14:sparkline>
            <x14:sparkline>
              <xm:f>Template!$GTY10:$GTY10</xm:f>
              <xm:sqref>GTY10</xm:sqref>
            </x14:sparkline>
            <x14:sparkline>
              <xm:f>Template!$GTZ10:$GTZ10</xm:f>
              <xm:sqref>GTZ10</xm:sqref>
            </x14:sparkline>
            <x14:sparkline>
              <xm:f>Template!$GUA10:$GUA10</xm:f>
              <xm:sqref>GUA10</xm:sqref>
            </x14:sparkline>
            <x14:sparkline>
              <xm:f>Template!$GUB10:$GUB10</xm:f>
              <xm:sqref>GUB10</xm:sqref>
            </x14:sparkline>
            <x14:sparkline>
              <xm:f>Template!$GUC10:$GUC10</xm:f>
              <xm:sqref>GUC10</xm:sqref>
            </x14:sparkline>
            <x14:sparkline>
              <xm:f>Template!$GUD10:$GUD10</xm:f>
              <xm:sqref>GUD10</xm:sqref>
            </x14:sparkline>
            <x14:sparkline>
              <xm:f>Template!$GUE10:$GUE10</xm:f>
              <xm:sqref>GUE10</xm:sqref>
            </x14:sparkline>
            <x14:sparkline>
              <xm:f>Template!$GUF10:$GUF10</xm:f>
              <xm:sqref>GUF10</xm:sqref>
            </x14:sparkline>
            <x14:sparkline>
              <xm:f>Template!$GUG10:$GUG10</xm:f>
              <xm:sqref>GUG10</xm:sqref>
            </x14:sparkline>
            <x14:sparkline>
              <xm:f>Template!$GUH10:$GUH10</xm:f>
              <xm:sqref>GUH10</xm:sqref>
            </x14:sparkline>
            <x14:sparkline>
              <xm:f>Template!$GUI10:$GUI10</xm:f>
              <xm:sqref>GUI10</xm:sqref>
            </x14:sparkline>
            <x14:sparkline>
              <xm:f>Template!$GUJ10:$GUJ10</xm:f>
              <xm:sqref>GUJ10</xm:sqref>
            </x14:sparkline>
            <x14:sparkline>
              <xm:f>Template!$GUK10:$GUK10</xm:f>
              <xm:sqref>GUK10</xm:sqref>
            </x14:sparkline>
            <x14:sparkline>
              <xm:f>Template!$GUL10:$GUL10</xm:f>
              <xm:sqref>GUL10</xm:sqref>
            </x14:sparkline>
            <x14:sparkline>
              <xm:f>Template!$GUM10:$GUM10</xm:f>
              <xm:sqref>GUM10</xm:sqref>
            </x14:sparkline>
            <x14:sparkline>
              <xm:f>Template!$GUN10:$GUN10</xm:f>
              <xm:sqref>GUN10</xm:sqref>
            </x14:sparkline>
            <x14:sparkline>
              <xm:f>Template!$GUO10:$GUO10</xm:f>
              <xm:sqref>GUO10</xm:sqref>
            </x14:sparkline>
            <x14:sparkline>
              <xm:f>Template!$GUP10:$GUP10</xm:f>
              <xm:sqref>GUP10</xm:sqref>
            </x14:sparkline>
            <x14:sparkline>
              <xm:f>Template!$GUQ10:$GUQ10</xm:f>
              <xm:sqref>GUQ10</xm:sqref>
            </x14:sparkline>
            <x14:sparkline>
              <xm:f>Template!$GUR10:$GUR10</xm:f>
              <xm:sqref>GUR10</xm:sqref>
            </x14:sparkline>
            <x14:sparkline>
              <xm:f>Template!$GUS10:$GUS10</xm:f>
              <xm:sqref>GUS10</xm:sqref>
            </x14:sparkline>
            <x14:sparkline>
              <xm:f>Template!$GUT10:$GUT10</xm:f>
              <xm:sqref>GUT10</xm:sqref>
            </x14:sparkline>
            <x14:sparkline>
              <xm:f>Template!$GUU10:$GUU10</xm:f>
              <xm:sqref>GUU10</xm:sqref>
            </x14:sparkline>
            <x14:sparkline>
              <xm:f>Template!$GUV10:$GUV10</xm:f>
              <xm:sqref>GUV10</xm:sqref>
            </x14:sparkline>
            <x14:sparkline>
              <xm:f>Template!$GUW10:$GUW10</xm:f>
              <xm:sqref>GUW10</xm:sqref>
            </x14:sparkline>
            <x14:sparkline>
              <xm:f>Template!$GUX10:$GUX10</xm:f>
              <xm:sqref>GUX10</xm:sqref>
            </x14:sparkline>
            <x14:sparkline>
              <xm:f>Template!$GUY10:$GUY10</xm:f>
              <xm:sqref>GUY10</xm:sqref>
            </x14:sparkline>
            <x14:sparkline>
              <xm:f>Template!$GUZ10:$GUZ10</xm:f>
              <xm:sqref>GUZ10</xm:sqref>
            </x14:sparkline>
            <x14:sparkline>
              <xm:f>Template!$GVA10:$GVA10</xm:f>
              <xm:sqref>GVA10</xm:sqref>
            </x14:sparkline>
            <x14:sparkline>
              <xm:f>Template!$GVB10:$GVB10</xm:f>
              <xm:sqref>GVB10</xm:sqref>
            </x14:sparkline>
            <x14:sparkline>
              <xm:f>Template!$GVC10:$GVC10</xm:f>
              <xm:sqref>GVC10</xm:sqref>
            </x14:sparkline>
            <x14:sparkline>
              <xm:f>Template!$GVD10:$GVD10</xm:f>
              <xm:sqref>GVD10</xm:sqref>
            </x14:sparkline>
            <x14:sparkline>
              <xm:f>Template!$GVE10:$GVE10</xm:f>
              <xm:sqref>GVE10</xm:sqref>
            </x14:sparkline>
            <x14:sparkline>
              <xm:f>Template!$GVF10:$GVF10</xm:f>
              <xm:sqref>GVF10</xm:sqref>
            </x14:sparkline>
            <x14:sparkline>
              <xm:f>Template!$GVG10:$GVG10</xm:f>
              <xm:sqref>GVG10</xm:sqref>
            </x14:sparkline>
            <x14:sparkline>
              <xm:f>Template!$GVH10:$GVH10</xm:f>
              <xm:sqref>GVH10</xm:sqref>
            </x14:sparkline>
            <x14:sparkline>
              <xm:f>Template!$GVI10:$GVI10</xm:f>
              <xm:sqref>GVI10</xm:sqref>
            </x14:sparkline>
            <x14:sparkline>
              <xm:f>Template!$GVJ10:$GVJ10</xm:f>
              <xm:sqref>GVJ10</xm:sqref>
            </x14:sparkline>
            <x14:sparkline>
              <xm:f>Template!$GVK10:$GVK10</xm:f>
              <xm:sqref>GVK10</xm:sqref>
            </x14:sparkline>
            <x14:sparkline>
              <xm:f>Template!$GVL10:$GVL10</xm:f>
              <xm:sqref>GVL10</xm:sqref>
            </x14:sparkline>
            <x14:sparkline>
              <xm:f>Template!$GVM10:$GVM10</xm:f>
              <xm:sqref>GVM10</xm:sqref>
            </x14:sparkline>
            <x14:sparkline>
              <xm:f>Template!$GVN10:$GVN10</xm:f>
              <xm:sqref>GVN10</xm:sqref>
            </x14:sparkline>
            <x14:sparkline>
              <xm:f>Template!$GVO10:$GVO10</xm:f>
              <xm:sqref>GVO10</xm:sqref>
            </x14:sparkline>
            <x14:sparkline>
              <xm:f>Template!$GVP10:$GVP10</xm:f>
              <xm:sqref>GVP10</xm:sqref>
            </x14:sparkline>
            <x14:sparkline>
              <xm:f>Template!$GVQ10:$GVQ10</xm:f>
              <xm:sqref>GVQ10</xm:sqref>
            </x14:sparkline>
            <x14:sparkline>
              <xm:f>Template!$GVR10:$GVR10</xm:f>
              <xm:sqref>GVR10</xm:sqref>
            </x14:sparkline>
            <x14:sparkline>
              <xm:f>Template!$GVS10:$GVS10</xm:f>
              <xm:sqref>GVS10</xm:sqref>
            </x14:sparkline>
            <x14:sparkline>
              <xm:f>Template!$GVT10:$GVT10</xm:f>
              <xm:sqref>GVT10</xm:sqref>
            </x14:sparkline>
            <x14:sparkline>
              <xm:f>Template!$GVU10:$GVU10</xm:f>
              <xm:sqref>GVU10</xm:sqref>
            </x14:sparkline>
            <x14:sparkline>
              <xm:f>Template!$GVV10:$GVV10</xm:f>
              <xm:sqref>GVV10</xm:sqref>
            </x14:sparkline>
            <x14:sparkline>
              <xm:f>Template!$GVW10:$GVW10</xm:f>
              <xm:sqref>GVW10</xm:sqref>
            </x14:sparkline>
            <x14:sparkline>
              <xm:f>Template!$GVX10:$GVX10</xm:f>
              <xm:sqref>GVX10</xm:sqref>
            </x14:sparkline>
            <x14:sparkline>
              <xm:f>Template!$GVY10:$GVY10</xm:f>
              <xm:sqref>GVY10</xm:sqref>
            </x14:sparkline>
            <x14:sparkline>
              <xm:f>Template!$GVZ10:$GVZ10</xm:f>
              <xm:sqref>GVZ10</xm:sqref>
            </x14:sparkline>
            <x14:sparkline>
              <xm:f>Template!$GWA10:$GWA10</xm:f>
              <xm:sqref>GWA10</xm:sqref>
            </x14:sparkline>
            <x14:sparkline>
              <xm:f>Template!$GWB10:$GWB10</xm:f>
              <xm:sqref>GWB10</xm:sqref>
            </x14:sparkline>
            <x14:sparkline>
              <xm:f>Template!$GWC10:$GWC10</xm:f>
              <xm:sqref>GWC10</xm:sqref>
            </x14:sparkline>
            <x14:sparkline>
              <xm:f>Template!$GWD10:$GWD10</xm:f>
              <xm:sqref>GWD10</xm:sqref>
            </x14:sparkline>
            <x14:sparkline>
              <xm:f>Template!$GWE10:$GWE10</xm:f>
              <xm:sqref>GWE10</xm:sqref>
            </x14:sparkline>
            <x14:sparkline>
              <xm:f>Template!$GWF10:$GWF10</xm:f>
              <xm:sqref>GWF10</xm:sqref>
            </x14:sparkline>
            <x14:sparkline>
              <xm:f>Template!$GWG10:$GWG10</xm:f>
              <xm:sqref>GWG10</xm:sqref>
            </x14:sparkline>
            <x14:sparkline>
              <xm:f>Template!$GWH10:$GWH10</xm:f>
              <xm:sqref>GWH10</xm:sqref>
            </x14:sparkline>
            <x14:sparkline>
              <xm:f>Template!$GWI10:$GWI10</xm:f>
              <xm:sqref>GWI10</xm:sqref>
            </x14:sparkline>
            <x14:sparkline>
              <xm:f>Template!$GWJ10:$GWJ10</xm:f>
              <xm:sqref>GWJ10</xm:sqref>
            </x14:sparkline>
            <x14:sparkline>
              <xm:f>Template!$GWK10:$GWK10</xm:f>
              <xm:sqref>GWK10</xm:sqref>
            </x14:sparkline>
            <x14:sparkline>
              <xm:f>Template!$GWL10:$GWL10</xm:f>
              <xm:sqref>GWL10</xm:sqref>
            </x14:sparkline>
            <x14:sparkline>
              <xm:f>Template!$GWM10:$GWM10</xm:f>
              <xm:sqref>GWM10</xm:sqref>
            </x14:sparkline>
            <x14:sparkline>
              <xm:f>Template!$GWN10:$GWN10</xm:f>
              <xm:sqref>GWN10</xm:sqref>
            </x14:sparkline>
            <x14:sparkline>
              <xm:f>Template!$GWO10:$GWO10</xm:f>
              <xm:sqref>GWO10</xm:sqref>
            </x14:sparkline>
            <x14:sparkline>
              <xm:f>Template!$GWP10:$GWP10</xm:f>
              <xm:sqref>GWP10</xm:sqref>
            </x14:sparkline>
            <x14:sparkline>
              <xm:f>Template!$GWQ10:$GWQ10</xm:f>
              <xm:sqref>GWQ10</xm:sqref>
            </x14:sparkline>
            <x14:sparkline>
              <xm:f>Template!$GWR10:$GWR10</xm:f>
              <xm:sqref>GWR10</xm:sqref>
            </x14:sparkline>
            <x14:sparkline>
              <xm:f>Template!$GWS10:$GWS10</xm:f>
              <xm:sqref>GWS10</xm:sqref>
            </x14:sparkline>
            <x14:sparkline>
              <xm:f>Template!$GWT10:$GWT10</xm:f>
              <xm:sqref>GWT10</xm:sqref>
            </x14:sparkline>
            <x14:sparkline>
              <xm:f>Template!$GWU10:$GWU10</xm:f>
              <xm:sqref>GWU10</xm:sqref>
            </x14:sparkline>
            <x14:sparkline>
              <xm:f>Template!$GWV10:$GWV10</xm:f>
              <xm:sqref>GWV10</xm:sqref>
            </x14:sparkline>
            <x14:sparkline>
              <xm:f>Template!$GWW10:$GWW10</xm:f>
              <xm:sqref>GWW10</xm:sqref>
            </x14:sparkline>
            <x14:sparkline>
              <xm:f>Template!$GWX10:$GWX10</xm:f>
              <xm:sqref>GWX10</xm:sqref>
            </x14:sparkline>
            <x14:sparkline>
              <xm:f>Template!$GWY10:$GWY10</xm:f>
              <xm:sqref>GWY10</xm:sqref>
            </x14:sparkline>
            <x14:sparkline>
              <xm:f>Template!$GWZ10:$GWZ10</xm:f>
              <xm:sqref>GWZ10</xm:sqref>
            </x14:sparkline>
            <x14:sparkline>
              <xm:f>Template!$GXA10:$GXA10</xm:f>
              <xm:sqref>GXA10</xm:sqref>
            </x14:sparkline>
            <x14:sparkline>
              <xm:f>Template!$GXB10:$GXB10</xm:f>
              <xm:sqref>GXB10</xm:sqref>
            </x14:sparkline>
            <x14:sparkline>
              <xm:f>Template!$GXC10:$GXC10</xm:f>
              <xm:sqref>GXC10</xm:sqref>
            </x14:sparkline>
            <x14:sparkline>
              <xm:f>Template!$GXD10:$GXD10</xm:f>
              <xm:sqref>GXD10</xm:sqref>
            </x14:sparkline>
            <x14:sparkline>
              <xm:f>Template!$GXE10:$GXE10</xm:f>
              <xm:sqref>GXE10</xm:sqref>
            </x14:sparkline>
            <x14:sparkline>
              <xm:f>Template!$GXF10:$GXF10</xm:f>
              <xm:sqref>GXF10</xm:sqref>
            </x14:sparkline>
            <x14:sparkline>
              <xm:f>Template!$GXG10:$GXG10</xm:f>
              <xm:sqref>GXG10</xm:sqref>
            </x14:sparkline>
            <x14:sparkline>
              <xm:f>Template!$GXH10:$GXH10</xm:f>
              <xm:sqref>GXH10</xm:sqref>
            </x14:sparkline>
            <x14:sparkline>
              <xm:f>Template!$GXI10:$GXI10</xm:f>
              <xm:sqref>GXI10</xm:sqref>
            </x14:sparkline>
            <x14:sparkline>
              <xm:f>Template!$GXJ10:$GXJ10</xm:f>
              <xm:sqref>GXJ10</xm:sqref>
            </x14:sparkline>
            <x14:sparkline>
              <xm:f>Template!$GXK10:$GXK10</xm:f>
              <xm:sqref>GXK10</xm:sqref>
            </x14:sparkline>
            <x14:sparkline>
              <xm:f>Template!$GXL10:$GXL10</xm:f>
              <xm:sqref>GXL10</xm:sqref>
            </x14:sparkline>
            <x14:sparkline>
              <xm:f>Template!$GXM10:$GXM10</xm:f>
              <xm:sqref>GXM10</xm:sqref>
            </x14:sparkline>
            <x14:sparkline>
              <xm:f>Template!$GXN10:$GXN10</xm:f>
              <xm:sqref>GXN10</xm:sqref>
            </x14:sparkline>
            <x14:sparkline>
              <xm:f>Template!$GXO10:$GXO10</xm:f>
              <xm:sqref>GXO10</xm:sqref>
            </x14:sparkline>
            <x14:sparkline>
              <xm:f>Template!$GXP10:$GXP10</xm:f>
              <xm:sqref>GXP10</xm:sqref>
            </x14:sparkline>
            <x14:sparkline>
              <xm:f>Template!$GXQ10:$GXQ10</xm:f>
              <xm:sqref>GXQ10</xm:sqref>
            </x14:sparkline>
            <x14:sparkline>
              <xm:f>Template!$GXR10:$GXR10</xm:f>
              <xm:sqref>GXR10</xm:sqref>
            </x14:sparkline>
            <x14:sparkline>
              <xm:f>Template!$GXS10:$GXS10</xm:f>
              <xm:sqref>GXS10</xm:sqref>
            </x14:sparkline>
            <x14:sparkline>
              <xm:f>Template!$GXT10:$GXT10</xm:f>
              <xm:sqref>GXT10</xm:sqref>
            </x14:sparkline>
            <x14:sparkline>
              <xm:f>Template!$GXU10:$GXU10</xm:f>
              <xm:sqref>GXU10</xm:sqref>
            </x14:sparkline>
            <x14:sparkline>
              <xm:f>Template!$GXV10:$GXV10</xm:f>
              <xm:sqref>GXV10</xm:sqref>
            </x14:sparkline>
            <x14:sparkline>
              <xm:f>Template!$GXW10:$GXW10</xm:f>
              <xm:sqref>GXW10</xm:sqref>
            </x14:sparkline>
            <x14:sparkline>
              <xm:f>Template!$GXX10:$GXX10</xm:f>
              <xm:sqref>GXX10</xm:sqref>
            </x14:sparkline>
            <x14:sparkline>
              <xm:f>Template!$GXY10:$GXY10</xm:f>
              <xm:sqref>GXY10</xm:sqref>
            </x14:sparkline>
            <x14:sparkline>
              <xm:f>Template!$GXZ10:$GXZ10</xm:f>
              <xm:sqref>GXZ10</xm:sqref>
            </x14:sparkline>
            <x14:sparkline>
              <xm:f>Template!$GYA10:$GYA10</xm:f>
              <xm:sqref>GYA10</xm:sqref>
            </x14:sparkline>
            <x14:sparkline>
              <xm:f>Template!$GYB10:$GYB10</xm:f>
              <xm:sqref>GYB10</xm:sqref>
            </x14:sparkline>
            <x14:sparkline>
              <xm:f>Template!$GYC10:$GYC10</xm:f>
              <xm:sqref>GYC10</xm:sqref>
            </x14:sparkline>
            <x14:sparkline>
              <xm:f>Template!$GYD10:$GYD10</xm:f>
              <xm:sqref>GYD10</xm:sqref>
            </x14:sparkline>
            <x14:sparkline>
              <xm:f>Template!$GYE10:$GYE10</xm:f>
              <xm:sqref>GYE10</xm:sqref>
            </x14:sparkline>
            <x14:sparkline>
              <xm:f>Template!$GYF10:$GYF10</xm:f>
              <xm:sqref>GYF10</xm:sqref>
            </x14:sparkline>
            <x14:sparkline>
              <xm:f>Template!$GYG10:$GYG10</xm:f>
              <xm:sqref>GYG10</xm:sqref>
            </x14:sparkline>
            <x14:sparkline>
              <xm:f>Template!$GYH10:$GYH10</xm:f>
              <xm:sqref>GYH10</xm:sqref>
            </x14:sparkline>
            <x14:sparkline>
              <xm:f>Template!$GYI10:$GYI10</xm:f>
              <xm:sqref>GYI10</xm:sqref>
            </x14:sparkline>
            <x14:sparkline>
              <xm:f>Template!$GYJ10:$GYJ10</xm:f>
              <xm:sqref>GYJ10</xm:sqref>
            </x14:sparkline>
            <x14:sparkline>
              <xm:f>Template!$GYK10:$GYK10</xm:f>
              <xm:sqref>GYK10</xm:sqref>
            </x14:sparkline>
            <x14:sparkline>
              <xm:f>Template!$GYL10:$GYL10</xm:f>
              <xm:sqref>GYL10</xm:sqref>
            </x14:sparkline>
            <x14:sparkline>
              <xm:f>Template!$GYM10:$GYM10</xm:f>
              <xm:sqref>GYM10</xm:sqref>
            </x14:sparkline>
            <x14:sparkline>
              <xm:f>Template!$GYN10:$GYN10</xm:f>
              <xm:sqref>GYN10</xm:sqref>
            </x14:sparkline>
            <x14:sparkline>
              <xm:f>Template!$GYO10:$GYO10</xm:f>
              <xm:sqref>GYO10</xm:sqref>
            </x14:sparkline>
            <x14:sparkline>
              <xm:f>Template!$GYP10:$GYP10</xm:f>
              <xm:sqref>GYP10</xm:sqref>
            </x14:sparkline>
            <x14:sparkline>
              <xm:f>Template!$GYQ10:$GYQ10</xm:f>
              <xm:sqref>GYQ10</xm:sqref>
            </x14:sparkline>
            <x14:sparkline>
              <xm:f>Template!$GYR10:$GYR10</xm:f>
              <xm:sqref>GYR10</xm:sqref>
            </x14:sparkline>
            <x14:sparkline>
              <xm:f>Template!$GYS10:$GYS10</xm:f>
              <xm:sqref>GYS10</xm:sqref>
            </x14:sparkline>
            <x14:sparkline>
              <xm:f>Template!$GYT10:$GYT10</xm:f>
              <xm:sqref>GYT10</xm:sqref>
            </x14:sparkline>
            <x14:sparkline>
              <xm:f>Template!$GYU10:$GYU10</xm:f>
              <xm:sqref>GYU10</xm:sqref>
            </x14:sparkline>
            <x14:sparkline>
              <xm:f>Template!$GYV10:$GYV10</xm:f>
              <xm:sqref>GYV10</xm:sqref>
            </x14:sparkline>
            <x14:sparkline>
              <xm:f>Template!$GYW10:$GYW10</xm:f>
              <xm:sqref>GYW10</xm:sqref>
            </x14:sparkline>
            <x14:sparkline>
              <xm:f>Template!$GYX10:$GYX10</xm:f>
              <xm:sqref>GYX10</xm:sqref>
            </x14:sparkline>
            <x14:sparkline>
              <xm:f>Template!$GYY10:$GYY10</xm:f>
              <xm:sqref>GYY10</xm:sqref>
            </x14:sparkline>
            <x14:sparkline>
              <xm:f>Template!$GYZ10:$GYZ10</xm:f>
              <xm:sqref>GYZ10</xm:sqref>
            </x14:sparkline>
            <x14:sparkline>
              <xm:f>Template!$GZA10:$GZA10</xm:f>
              <xm:sqref>GZA10</xm:sqref>
            </x14:sparkline>
            <x14:sparkline>
              <xm:f>Template!$GZB10:$GZB10</xm:f>
              <xm:sqref>GZB10</xm:sqref>
            </x14:sparkline>
            <x14:sparkline>
              <xm:f>Template!$GZC10:$GZC10</xm:f>
              <xm:sqref>GZC10</xm:sqref>
            </x14:sparkline>
            <x14:sparkline>
              <xm:f>Template!$GZD10:$GZD10</xm:f>
              <xm:sqref>GZD10</xm:sqref>
            </x14:sparkline>
            <x14:sparkline>
              <xm:f>Template!$GZE10:$GZE10</xm:f>
              <xm:sqref>GZE10</xm:sqref>
            </x14:sparkline>
            <x14:sparkline>
              <xm:f>Template!$GZF10:$GZF10</xm:f>
              <xm:sqref>GZF10</xm:sqref>
            </x14:sparkline>
            <x14:sparkline>
              <xm:f>Template!$GZG10:$GZG10</xm:f>
              <xm:sqref>GZG10</xm:sqref>
            </x14:sparkline>
            <x14:sparkline>
              <xm:f>Template!$GZH10:$GZH10</xm:f>
              <xm:sqref>GZH10</xm:sqref>
            </x14:sparkline>
            <x14:sparkline>
              <xm:f>Template!$GZI10:$GZI10</xm:f>
              <xm:sqref>GZI10</xm:sqref>
            </x14:sparkline>
            <x14:sparkline>
              <xm:f>Template!$GZJ10:$GZJ10</xm:f>
              <xm:sqref>GZJ10</xm:sqref>
            </x14:sparkline>
            <x14:sparkline>
              <xm:f>Template!$GZK10:$GZK10</xm:f>
              <xm:sqref>GZK10</xm:sqref>
            </x14:sparkline>
            <x14:sparkline>
              <xm:f>Template!$GZL10:$GZL10</xm:f>
              <xm:sqref>GZL10</xm:sqref>
            </x14:sparkline>
            <x14:sparkline>
              <xm:f>Template!$GZM10:$GZM10</xm:f>
              <xm:sqref>GZM10</xm:sqref>
            </x14:sparkline>
            <x14:sparkline>
              <xm:f>Template!$GZN10:$GZN10</xm:f>
              <xm:sqref>GZN10</xm:sqref>
            </x14:sparkline>
            <x14:sparkline>
              <xm:f>Template!$GZO10:$GZO10</xm:f>
              <xm:sqref>GZO10</xm:sqref>
            </x14:sparkline>
            <x14:sparkline>
              <xm:f>Template!$GZP10:$GZP10</xm:f>
              <xm:sqref>GZP10</xm:sqref>
            </x14:sparkline>
            <x14:sparkline>
              <xm:f>Template!$GZQ10:$GZQ10</xm:f>
              <xm:sqref>GZQ10</xm:sqref>
            </x14:sparkline>
            <x14:sparkline>
              <xm:f>Template!$GZR10:$GZR10</xm:f>
              <xm:sqref>GZR10</xm:sqref>
            </x14:sparkline>
            <x14:sparkline>
              <xm:f>Template!$GZS10:$GZS10</xm:f>
              <xm:sqref>GZS10</xm:sqref>
            </x14:sparkline>
            <x14:sparkline>
              <xm:f>Template!$GZT10:$GZT10</xm:f>
              <xm:sqref>GZT10</xm:sqref>
            </x14:sparkline>
            <x14:sparkline>
              <xm:f>Template!$GZU10:$GZU10</xm:f>
              <xm:sqref>GZU10</xm:sqref>
            </x14:sparkline>
            <x14:sparkline>
              <xm:f>Template!$GZV10:$GZV10</xm:f>
              <xm:sqref>GZV10</xm:sqref>
            </x14:sparkline>
            <x14:sparkline>
              <xm:f>Template!$GZW10:$GZW10</xm:f>
              <xm:sqref>GZW10</xm:sqref>
            </x14:sparkline>
            <x14:sparkline>
              <xm:f>Template!$GZX10:$GZX10</xm:f>
              <xm:sqref>GZX10</xm:sqref>
            </x14:sparkline>
            <x14:sparkline>
              <xm:f>Template!$GZY10:$GZY10</xm:f>
              <xm:sqref>GZY10</xm:sqref>
            </x14:sparkline>
            <x14:sparkline>
              <xm:f>Template!$GZZ10:$GZZ10</xm:f>
              <xm:sqref>GZZ10</xm:sqref>
            </x14:sparkline>
            <x14:sparkline>
              <xm:f>Template!$HAA10:$HAA10</xm:f>
              <xm:sqref>HAA10</xm:sqref>
            </x14:sparkline>
            <x14:sparkline>
              <xm:f>Template!$HAB10:$HAB10</xm:f>
              <xm:sqref>HAB10</xm:sqref>
            </x14:sparkline>
            <x14:sparkline>
              <xm:f>Template!$HAC10:$HAC10</xm:f>
              <xm:sqref>HAC10</xm:sqref>
            </x14:sparkline>
            <x14:sparkline>
              <xm:f>Template!$HAD10:$HAD10</xm:f>
              <xm:sqref>HAD10</xm:sqref>
            </x14:sparkline>
            <x14:sparkline>
              <xm:f>Template!$HAE10:$HAE10</xm:f>
              <xm:sqref>HAE10</xm:sqref>
            </x14:sparkline>
            <x14:sparkline>
              <xm:f>Template!$HAF10:$HAF10</xm:f>
              <xm:sqref>HAF10</xm:sqref>
            </x14:sparkline>
            <x14:sparkline>
              <xm:f>Template!$HAG10:$HAG10</xm:f>
              <xm:sqref>HAG10</xm:sqref>
            </x14:sparkline>
            <x14:sparkline>
              <xm:f>Template!$HAH10:$HAH10</xm:f>
              <xm:sqref>HAH10</xm:sqref>
            </x14:sparkline>
            <x14:sparkline>
              <xm:f>Template!$HAI10:$HAI10</xm:f>
              <xm:sqref>HAI10</xm:sqref>
            </x14:sparkline>
            <x14:sparkline>
              <xm:f>Template!$HAJ10:$HAJ10</xm:f>
              <xm:sqref>HAJ10</xm:sqref>
            </x14:sparkline>
            <x14:sparkline>
              <xm:f>Template!$HAK10:$HAK10</xm:f>
              <xm:sqref>HAK10</xm:sqref>
            </x14:sparkline>
            <x14:sparkline>
              <xm:f>Template!$HAL10:$HAL10</xm:f>
              <xm:sqref>HAL10</xm:sqref>
            </x14:sparkline>
            <x14:sparkline>
              <xm:f>Template!$HAM10:$HAM10</xm:f>
              <xm:sqref>HAM10</xm:sqref>
            </x14:sparkline>
            <x14:sparkline>
              <xm:f>Template!$HAN10:$HAN10</xm:f>
              <xm:sqref>HAN10</xm:sqref>
            </x14:sparkline>
            <x14:sparkline>
              <xm:f>Template!$HAO10:$HAO10</xm:f>
              <xm:sqref>HAO10</xm:sqref>
            </x14:sparkline>
            <x14:sparkline>
              <xm:f>Template!$HAP10:$HAP10</xm:f>
              <xm:sqref>HAP10</xm:sqref>
            </x14:sparkline>
            <x14:sparkline>
              <xm:f>Template!$HAQ10:$HAQ10</xm:f>
              <xm:sqref>HAQ10</xm:sqref>
            </x14:sparkline>
            <x14:sparkline>
              <xm:f>Template!$HAR10:$HAR10</xm:f>
              <xm:sqref>HAR10</xm:sqref>
            </x14:sparkline>
            <x14:sparkline>
              <xm:f>Template!$HAS10:$HAS10</xm:f>
              <xm:sqref>HAS10</xm:sqref>
            </x14:sparkline>
            <x14:sparkline>
              <xm:f>Template!$HAT10:$HAT10</xm:f>
              <xm:sqref>HAT10</xm:sqref>
            </x14:sparkline>
            <x14:sparkline>
              <xm:f>Template!$HAU10:$HAU10</xm:f>
              <xm:sqref>HAU10</xm:sqref>
            </x14:sparkline>
            <x14:sparkline>
              <xm:f>Template!$HAV10:$HAV10</xm:f>
              <xm:sqref>HAV10</xm:sqref>
            </x14:sparkline>
            <x14:sparkline>
              <xm:f>Template!$HAW10:$HAW10</xm:f>
              <xm:sqref>HAW10</xm:sqref>
            </x14:sparkline>
            <x14:sparkline>
              <xm:f>Template!$HAX10:$HAX10</xm:f>
              <xm:sqref>HAX10</xm:sqref>
            </x14:sparkline>
            <x14:sparkline>
              <xm:f>Template!$HAY10:$HAY10</xm:f>
              <xm:sqref>HAY10</xm:sqref>
            </x14:sparkline>
            <x14:sparkline>
              <xm:f>Template!$HAZ10:$HAZ10</xm:f>
              <xm:sqref>HAZ10</xm:sqref>
            </x14:sparkline>
            <x14:sparkline>
              <xm:f>Template!$HBA10:$HBA10</xm:f>
              <xm:sqref>HBA10</xm:sqref>
            </x14:sparkline>
            <x14:sparkline>
              <xm:f>Template!$HBB10:$HBB10</xm:f>
              <xm:sqref>HBB10</xm:sqref>
            </x14:sparkline>
            <x14:sparkline>
              <xm:f>Template!$HBC10:$HBC10</xm:f>
              <xm:sqref>HBC10</xm:sqref>
            </x14:sparkline>
            <x14:sparkline>
              <xm:f>Template!$HBD10:$HBD10</xm:f>
              <xm:sqref>HBD10</xm:sqref>
            </x14:sparkline>
            <x14:sparkline>
              <xm:f>Template!$HBE10:$HBE10</xm:f>
              <xm:sqref>HBE10</xm:sqref>
            </x14:sparkline>
            <x14:sparkline>
              <xm:f>Template!$HBF10:$HBF10</xm:f>
              <xm:sqref>HBF10</xm:sqref>
            </x14:sparkline>
            <x14:sparkline>
              <xm:f>Template!$HBG10:$HBG10</xm:f>
              <xm:sqref>HBG10</xm:sqref>
            </x14:sparkline>
            <x14:sparkline>
              <xm:f>Template!$HBH10:$HBH10</xm:f>
              <xm:sqref>HBH10</xm:sqref>
            </x14:sparkline>
            <x14:sparkline>
              <xm:f>Template!$HBI10:$HBI10</xm:f>
              <xm:sqref>HBI10</xm:sqref>
            </x14:sparkline>
            <x14:sparkline>
              <xm:f>Template!$HBJ10:$HBJ10</xm:f>
              <xm:sqref>HBJ10</xm:sqref>
            </x14:sparkline>
            <x14:sparkline>
              <xm:f>Template!$HBK10:$HBK10</xm:f>
              <xm:sqref>HBK10</xm:sqref>
            </x14:sparkline>
            <x14:sparkline>
              <xm:f>Template!$HBL10:$HBL10</xm:f>
              <xm:sqref>HBL10</xm:sqref>
            </x14:sparkline>
            <x14:sparkline>
              <xm:f>Template!$HBM10:$HBM10</xm:f>
              <xm:sqref>HBM10</xm:sqref>
            </x14:sparkline>
            <x14:sparkline>
              <xm:f>Template!$HBN10:$HBN10</xm:f>
              <xm:sqref>HBN10</xm:sqref>
            </x14:sparkline>
            <x14:sparkline>
              <xm:f>Template!$HBO10:$HBO10</xm:f>
              <xm:sqref>HBO10</xm:sqref>
            </x14:sparkline>
            <x14:sparkline>
              <xm:f>Template!$HBP10:$HBP10</xm:f>
              <xm:sqref>HBP10</xm:sqref>
            </x14:sparkline>
            <x14:sparkline>
              <xm:f>Template!$HBQ10:$HBQ10</xm:f>
              <xm:sqref>HBQ10</xm:sqref>
            </x14:sparkline>
            <x14:sparkline>
              <xm:f>Template!$HBR10:$HBR10</xm:f>
              <xm:sqref>HBR10</xm:sqref>
            </x14:sparkline>
            <x14:sparkline>
              <xm:f>Template!$HBS10:$HBS10</xm:f>
              <xm:sqref>HBS10</xm:sqref>
            </x14:sparkline>
            <x14:sparkline>
              <xm:f>Template!$HBT10:$HBT10</xm:f>
              <xm:sqref>HBT10</xm:sqref>
            </x14:sparkline>
            <x14:sparkline>
              <xm:f>Template!$HBU10:$HBU10</xm:f>
              <xm:sqref>HBU10</xm:sqref>
            </x14:sparkline>
            <x14:sparkline>
              <xm:f>Template!$HBV10:$HBV10</xm:f>
              <xm:sqref>HBV10</xm:sqref>
            </x14:sparkline>
            <x14:sparkline>
              <xm:f>Template!$HBW10:$HBW10</xm:f>
              <xm:sqref>HBW10</xm:sqref>
            </x14:sparkline>
            <x14:sparkline>
              <xm:f>Template!$HBX10:$HBX10</xm:f>
              <xm:sqref>HBX10</xm:sqref>
            </x14:sparkline>
            <x14:sparkline>
              <xm:f>Template!$HBY10:$HBY10</xm:f>
              <xm:sqref>HBY10</xm:sqref>
            </x14:sparkline>
            <x14:sparkline>
              <xm:f>Template!$HBZ10:$HBZ10</xm:f>
              <xm:sqref>HBZ10</xm:sqref>
            </x14:sparkline>
            <x14:sparkline>
              <xm:f>Template!$HCA10:$HCA10</xm:f>
              <xm:sqref>HCA10</xm:sqref>
            </x14:sparkline>
            <x14:sparkline>
              <xm:f>Template!$HCB10:$HCB10</xm:f>
              <xm:sqref>HCB10</xm:sqref>
            </x14:sparkline>
            <x14:sparkline>
              <xm:f>Template!$HCC10:$HCC10</xm:f>
              <xm:sqref>HCC10</xm:sqref>
            </x14:sparkline>
            <x14:sparkline>
              <xm:f>Template!$HCD10:$HCD10</xm:f>
              <xm:sqref>HCD10</xm:sqref>
            </x14:sparkline>
            <x14:sparkline>
              <xm:f>Template!$HCE10:$HCE10</xm:f>
              <xm:sqref>HCE10</xm:sqref>
            </x14:sparkline>
            <x14:sparkline>
              <xm:f>Template!$HCF10:$HCF10</xm:f>
              <xm:sqref>HCF10</xm:sqref>
            </x14:sparkline>
            <x14:sparkline>
              <xm:f>Template!$HCG10:$HCG10</xm:f>
              <xm:sqref>HCG10</xm:sqref>
            </x14:sparkline>
            <x14:sparkline>
              <xm:f>Template!$HCH10:$HCH10</xm:f>
              <xm:sqref>HCH10</xm:sqref>
            </x14:sparkline>
            <x14:sparkline>
              <xm:f>Template!$HCI10:$HCI10</xm:f>
              <xm:sqref>HCI10</xm:sqref>
            </x14:sparkline>
            <x14:sparkline>
              <xm:f>Template!$HCJ10:$HCJ10</xm:f>
              <xm:sqref>HCJ10</xm:sqref>
            </x14:sparkline>
            <x14:sparkline>
              <xm:f>Template!$HCK10:$HCK10</xm:f>
              <xm:sqref>HCK10</xm:sqref>
            </x14:sparkline>
            <x14:sparkline>
              <xm:f>Template!$HCL10:$HCL10</xm:f>
              <xm:sqref>HCL10</xm:sqref>
            </x14:sparkline>
            <x14:sparkline>
              <xm:f>Template!$HCM10:$HCM10</xm:f>
              <xm:sqref>HCM10</xm:sqref>
            </x14:sparkline>
            <x14:sparkline>
              <xm:f>Template!$HCN10:$HCN10</xm:f>
              <xm:sqref>HCN10</xm:sqref>
            </x14:sparkline>
            <x14:sparkline>
              <xm:f>Template!$HCO10:$HCO10</xm:f>
              <xm:sqref>HCO10</xm:sqref>
            </x14:sparkline>
            <x14:sparkline>
              <xm:f>Template!$HCP10:$HCP10</xm:f>
              <xm:sqref>HCP10</xm:sqref>
            </x14:sparkline>
            <x14:sparkline>
              <xm:f>Template!$HCQ10:$HCQ10</xm:f>
              <xm:sqref>HCQ10</xm:sqref>
            </x14:sparkline>
            <x14:sparkline>
              <xm:f>Template!$HCR10:$HCR10</xm:f>
              <xm:sqref>HCR10</xm:sqref>
            </x14:sparkline>
            <x14:sparkline>
              <xm:f>Template!$HCS10:$HCS10</xm:f>
              <xm:sqref>HCS10</xm:sqref>
            </x14:sparkline>
            <x14:sparkline>
              <xm:f>Template!$HCT10:$HCT10</xm:f>
              <xm:sqref>HCT10</xm:sqref>
            </x14:sparkline>
            <x14:sparkline>
              <xm:f>Template!$HCU10:$HCU10</xm:f>
              <xm:sqref>HCU10</xm:sqref>
            </x14:sparkline>
            <x14:sparkline>
              <xm:f>Template!$HCV10:$HCV10</xm:f>
              <xm:sqref>HCV10</xm:sqref>
            </x14:sparkline>
            <x14:sparkline>
              <xm:f>Template!$HCW10:$HCW10</xm:f>
              <xm:sqref>HCW10</xm:sqref>
            </x14:sparkline>
            <x14:sparkline>
              <xm:f>Template!$HCX10:$HCX10</xm:f>
              <xm:sqref>HCX10</xm:sqref>
            </x14:sparkline>
            <x14:sparkline>
              <xm:f>Template!$HCY10:$HCY10</xm:f>
              <xm:sqref>HCY10</xm:sqref>
            </x14:sparkline>
            <x14:sparkline>
              <xm:f>Template!$HCZ10:$HCZ10</xm:f>
              <xm:sqref>HCZ10</xm:sqref>
            </x14:sparkline>
            <x14:sparkline>
              <xm:f>Template!$HDA10:$HDA10</xm:f>
              <xm:sqref>HDA10</xm:sqref>
            </x14:sparkline>
            <x14:sparkline>
              <xm:f>Template!$HDB10:$HDB10</xm:f>
              <xm:sqref>HDB10</xm:sqref>
            </x14:sparkline>
            <x14:sparkline>
              <xm:f>Template!$HDC10:$HDC10</xm:f>
              <xm:sqref>HDC10</xm:sqref>
            </x14:sparkline>
            <x14:sparkline>
              <xm:f>Template!$HDD10:$HDD10</xm:f>
              <xm:sqref>HDD10</xm:sqref>
            </x14:sparkline>
            <x14:sparkline>
              <xm:f>Template!$HDE10:$HDE10</xm:f>
              <xm:sqref>HDE10</xm:sqref>
            </x14:sparkline>
            <x14:sparkline>
              <xm:f>Template!$HDF10:$HDF10</xm:f>
              <xm:sqref>HDF10</xm:sqref>
            </x14:sparkline>
            <x14:sparkline>
              <xm:f>Template!$HDG10:$HDG10</xm:f>
              <xm:sqref>HDG10</xm:sqref>
            </x14:sparkline>
            <x14:sparkline>
              <xm:f>Template!$HDH10:$HDH10</xm:f>
              <xm:sqref>HDH10</xm:sqref>
            </x14:sparkline>
            <x14:sparkline>
              <xm:f>Template!$HDI10:$HDI10</xm:f>
              <xm:sqref>HDI10</xm:sqref>
            </x14:sparkline>
            <x14:sparkline>
              <xm:f>Template!$HDJ10:$HDJ10</xm:f>
              <xm:sqref>HDJ10</xm:sqref>
            </x14:sparkline>
            <x14:sparkline>
              <xm:f>Template!$HDK10:$HDK10</xm:f>
              <xm:sqref>HDK10</xm:sqref>
            </x14:sparkline>
            <x14:sparkline>
              <xm:f>Template!$HDL10:$HDL10</xm:f>
              <xm:sqref>HDL10</xm:sqref>
            </x14:sparkline>
            <x14:sparkline>
              <xm:f>Template!$HDM10:$HDM10</xm:f>
              <xm:sqref>HDM10</xm:sqref>
            </x14:sparkline>
            <x14:sparkline>
              <xm:f>Template!$HDN10:$HDN10</xm:f>
              <xm:sqref>HDN10</xm:sqref>
            </x14:sparkline>
            <x14:sparkline>
              <xm:f>Template!$HDO10:$HDO10</xm:f>
              <xm:sqref>HDO10</xm:sqref>
            </x14:sparkline>
            <x14:sparkline>
              <xm:f>Template!$HDP10:$HDP10</xm:f>
              <xm:sqref>HDP10</xm:sqref>
            </x14:sparkline>
            <x14:sparkline>
              <xm:f>Template!$HDQ10:$HDQ10</xm:f>
              <xm:sqref>HDQ10</xm:sqref>
            </x14:sparkline>
            <x14:sparkline>
              <xm:f>Template!$HDR10:$HDR10</xm:f>
              <xm:sqref>HDR10</xm:sqref>
            </x14:sparkline>
            <x14:sparkline>
              <xm:f>Template!$HDS10:$HDS10</xm:f>
              <xm:sqref>HDS10</xm:sqref>
            </x14:sparkline>
            <x14:sparkline>
              <xm:f>Template!$HDT10:$HDT10</xm:f>
              <xm:sqref>HDT10</xm:sqref>
            </x14:sparkline>
            <x14:sparkline>
              <xm:f>Template!$HDU10:$HDU10</xm:f>
              <xm:sqref>HDU10</xm:sqref>
            </x14:sparkline>
            <x14:sparkline>
              <xm:f>Template!$HDV10:$HDV10</xm:f>
              <xm:sqref>HDV10</xm:sqref>
            </x14:sparkline>
            <x14:sparkline>
              <xm:f>Template!$HDW10:$HDW10</xm:f>
              <xm:sqref>HDW10</xm:sqref>
            </x14:sparkline>
            <x14:sparkline>
              <xm:f>Template!$HDX10:$HDX10</xm:f>
              <xm:sqref>HDX10</xm:sqref>
            </x14:sparkline>
            <x14:sparkline>
              <xm:f>Template!$HDY10:$HDY10</xm:f>
              <xm:sqref>HDY10</xm:sqref>
            </x14:sparkline>
            <x14:sparkline>
              <xm:f>Template!$HDZ10:$HDZ10</xm:f>
              <xm:sqref>HDZ10</xm:sqref>
            </x14:sparkline>
            <x14:sparkline>
              <xm:f>Template!$HEA10:$HEA10</xm:f>
              <xm:sqref>HEA10</xm:sqref>
            </x14:sparkline>
            <x14:sparkline>
              <xm:f>Template!$HEB10:$HEB10</xm:f>
              <xm:sqref>HEB10</xm:sqref>
            </x14:sparkline>
            <x14:sparkline>
              <xm:f>Template!$HEC10:$HEC10</xm:f>
              <xm:sqref>HEC10</xm:sqref>
            </x14:sparkline>
            <x14:sparkline>
              <xm:f>Template!$HED10:$HED10</xm:f>
              <xm:sqref>HED10</xm:sqref>
            </x14:sparkline>
            <x14:sparkline>
              <xm:f>Template!$HEE10:$HEE10</xm:f>
              <xm:sqref>HEE10</xm:sqref>
            </x14:sparkline>
            <x14:sparkline>
              <xm:f>Template!$HEF10:$HEF10</xm:f>
              <xm:sqref>HEF10</xm:sqref>
            </x14:sparkline>
            <x14:sparkline>
              <xm:f>Template!$HEG10:$HEG10</xm:f>
              <xm:sqref>HEG10</xm:sqref>
            </x14:sparkline>
            <x14:sparkline>
              <xm:f>Template!$HEH10:$HEH10</xm:f>
              <xm:sqref>HEH10</xm:sqref>
            </x14:sparkline>
            <x14:sparkline>
              <xm:f>Template!$HEI10:$HEI10</xm:f>
              <xm:sqref>HEI10</xm:sqref>
            </x14:sparkline>
            <x14:sparkline>
              <xm:f>Template!$HEJ10:$HEJ10</xm:f>
              <xm:sqref>HEJ10</xm:sqref>
            </x14:sparkline>
            <x14:sparkline>
              <xm:f>Template!$HEK10:$HEK10</xm:f>
              <xm:sqref>HEK10</xm:sqref>
            </x14:sparkline>
            <x14:sparkline>
              <xm:f>Template!$HEL10:$HEL10</xm:f>
              <xm:sqref>HEL10</xm:sqref>
            </x14:sparkline>
            <x14:sparkline>
              <xm:f>Template!$HEM10:$HEM10</xm:f>
              <xm:sqref>HEM10</xm:sqref>
            </x14:sparkline>
            <x14:sparkline>
              <xm:f>Template!$HEN10:$HEN10</xm:f>
              <xm:sqref>HEN10</xm:sqref>
            </x14:sparkline>
            <x14:sparkline>
              <xm:f>Template!$HEO10:$HEO10</xm:f>
              <xm:sqref>HEO10</xm:sqref>
            </x14:sparkline>
            <x14:sparkline>
              <xm:f>Template!$HEP10:$HEP10</xm:f>
              <xm:sqref>HEP10</xm:sqref>
            </x14:sparkline>
            <x14:sparkline>
              <xm:f>Template!$HEQ10:$HEQ10</xm:f>
              <xm:sqref>HEQ10</xm:sqref>
            </x14:sparkline>
            <x14:sparkline>
              <xm:f>Template!$HER10:$HER10</xm:f>
              <xm:sqref>HER10</xm:sqref>
            </x14:sparkline>
            <x14:sparkline>
              <xm:f>Template!$HES10:$HES10</xm:f>
              <xm:sqref>HES10</xm:sqref>
            </x14:sparkline>
            <x14:sparkline>
              <xm:f>Template!$HET10:$HET10</xm:f>
              <xm:sqref>HET10</xm:sqref>
            </x14:sparkline>
            <x14:sparkline>
              <xm:f>Template!$HEU10:$HEU10</xm:f>
              <xm:sqref>HEU10</xm:sqref>
            </x14:sparkline>
            <x14:sparkline>
              <xm:f>Template!$HEV10:$HEV10</xm:f>
              <xm:sqref>HEV10</xm:sqref>
            </x14:sparkline>
            <x14:sparkline>
              <xm:f>Template!$HEW10:$HEW10</xm:f>
              <xm:sqref>HEW10</xm:sqref>
            </x14:sparkline>
            <x14:sparkline>
              <xm:f>Template!$HEX10:$HEX10</xm:f>
              <xm:sqref>HEX10</xm:sqref>
            </x14:sparkline>
            <x14:sparkline>
              <xm:f>Template!$HEY10:$HEY10</xm:f>
              <xm:sqref>HEY10</xm:sqref>
            </x14:sparkline>
            <x14:sparkline>
              <xm:f>Template!$HEZ10:$HEZ10</xm:f>
              <xm:sqref>HEZ10</xm:sqref>
            </x14:sparkline>
            <x14:sparkline>
              <xm:f>Template!$HFA10:$HFA10</xm:f>
              <xm:sqref>HFA10</xm:sqref>
            </x14:sparkline>
            <x14:sparkline>
              <xm:f>Template!$HFB10:$HFB10</xm:f>
              <xm:sqref>HFB10</xm:sqref>
            </x14:sparkline>
            <x14:sparkline>
              <xm:f>Template!$HFC10:$HFC10</xm:f>
              <xm:sqref>HFC10</xm:sqref>
            </x14:sparkline>
            <x14:sparkline>
              <xm:f>Template!$HFD10:$HFD10</xm:f>
              <xm:sqref>HFD10</xm:sqref>
            </x14:sparkline>
            <x14:sparkline>
              <xm:f>Template!$HFE10:$HFE10</xm:f>
              <xm:sqref>HFE10</xm:sqref>
            </x14:sparkline>
            <x14:sparkline>
              <xm:f>Template!$HFF10:$HFF10</xm:f>
              <xm:sqref>HFF10</xm:sqref>
            </x14:sparkline>
            <x14:sparkline>
              <xm:f>Template!$HFG10:$HFG10</xm:f>
              <xm:sqref>HFG10</xm:sqref>
            </x14:sparkline>
            <x14:sparkline>
              <xm:f>Template!$HFH10:$HFH10</xm:f>
              <xm:sqref>HFH10</xm:sqref>
            </x14:sparkline>
            <x14:sparkline>
              <xm:f>Template!$HFI10:$HFI10</xm:f>
              <xm:sqref>HFI10</xm:sqref>
            </x14:sparkline>
            <x14:sparkline>
              <xm:f>Template!$HFJ10:$HFJ10</xm:f>
              <xm:sqref>HFJ10</xm:sqref>
            </x14:sparkline>
            <x14:sparkline>
              <xm:f>Template!$HFK10:$HFK10</xm:f>
              <xm:sqref>HFK10</xm:sqref>
            </x14:sparkline>
            <x14:sparkline>
              <xm:f>Template!$HFL10:$HFL10</xm:f>
              <xm:sqref>HFL10</xm:sqref>
            </x14:sparkline>
            <x14:sparkline>
              <xm:f>Template!$HFM10:$HFM10</xm:f>
              <xm:sqref>HFM10</xm:sqref>
            </x14:sparkline>
            <x14:sparkline>
              <xm:f>Template!$HFN10:$HFN10</xm:f>
              <xm:sqref>HFN10</xm:sqref>
            </x14:sparkline>
            <x14:sparkline>
              <xm:f>Template!$HFO10:$HFO10</xm:f>
              <xm:sqref>HFO10</xm:sqref>
            </x14:sparkline>
            <x14:sparkline>
              <xm:f>Template!$HFP10:$HFP10</xm:f>
              <xm:sqref>HFP10</xm:sqref>
            </x14:sparkline>
            <x14:sparkline>
              <xm:f>Template!$HFQ10:$HFQ10</xm:f>
              <xm:sqref>HFQ10</xm:sqref>
            </x14:sparkline>
            <x14:sparkline>
              <xm:f>Template!$HFR10:$HFR10</xm:f>
              <xm:sqref>HFR10</xm:sqref>
            </x14:sparkline>
            <x14:sparkline>
              <xm:f>Template!$HFS10:$HFS10</xm:f>
              <xm:sqref>HFS10</xm:sqref>
            </x14:sparkline>
            <x14:sparkline>
              <xm:f>Template!$HFT10:$HFT10</xm:f>
              <xm:sqref>HFT10</xm:sqref>
            </x14:sparkline>
            <x14:sparkline>
              <xm:f>Template!$HFU10:$HFU10</xm:f>
              <xm:sqref>HFU10</xm:sqref>
            </x14:sparkline>
            <x14:sparkline>
              <xm:f>Template!$HFV10:$HFV10</xm:f>
              <xm:sqref>HFV10</xm:sqref>
            </x14:sparkline>
            <x14:sparkline>
              <xm:f>Template!$HFW10:$HFW10</xm:f>
              <xm:sqref>HFW10</xm:sqref>
            </x14:sparkline>
            <x14:sparkline>
              <xm:f>Template!$HFX10:$HFX10</xm:f>
              <xm:sqref>HFX10</xm:sqref>
            </x14:sparkline>
            <x14:sparkline>
              <xm:f>Template!$HFY10:$HFY10</xm:f>
              <xm:sqref>HFY10</xm:sqref>
            </x14:sparkline>
            <x14:sparkline>
              <xm:f>Template!$HFZ10:$HFZ10</xm:f>
              <xm:sqref>HFZ10</xm:sqref>
            </x14:sparkline>
            <x14:sparkline>
              <xm:f>Template!$HGA10:$HGA10</xm:f>
              <xm:sqref>HGA10</xm:sqref>
            </x14:sparkline>
            <x14:sparkline>
              <xm:f>Template!$HGB10:$HGB10</xm:f>
              <xm:sqref>HGB10</xm:sqref>
            </x14:sparkline>
            <x14:sparkline>
              <xm:f>Template!$HGC10:$HGC10</xm:f>
              <xm:sqref>HGC10</xm:sqref>
            </x14:sparkline>
            <x14:sparkline>
              <xm:f>Template!$HGD10:$HGD10</xm:f>
              <xm:sqref>HGD10</xm:sqref>
            </x14:sparkline>
            <x14:sparkline>
              <xm:f>Template!$HGE10:$HGE10</xm:f>
              <xm:sqref>HGE10</xm:sqref>
            </x14:sparkline>
            <x14:sparkline>
              <xm:f>Template!$HGF10:$HGF10</xm:f>
              <xm:sqref>HGF10</xm:sqref>
            </x14:sparkline>
            <x14:sparkline>
              <xm:f>Template!$HGG10:$HGG10</xm:f>
              <xm:sqref>HGG10</xm:sqref>
            </x14:sparkline>
            <x14:sparkline>
              <xm:f>Template!$HGH10:$HGH10</xm:f>
              <xm:sqref>HGH10</xm:sqref>
            </x14:sparkline>
            <x14:sparkline>
              <xm:f>Template!$HGI10:$HGI10</xm:f>
              <xm:sqref>HGI10</xm:sqref>
            </x14:sparkline>
            <x14:sparkline>
              <xm:f>Template!$HGJ10:$HGJ10</xm:f>
              <xm:sqref>HGJ10</xm:sqref>
            </x14:sparkline>
            <x14:sparkline>
              <xm:f>Template!$HGK10:$HGK10</xm:f>
              <xm:sqref>HGK10</xm:sqref>
            </x14:sparkline>
            <x14:sparkline>
              <xm:f>Template!$HGL10:$HGL10</xm:f>
              <xm:sqref>HGL10</xm:sqref>
            </x14:sparkline>
            <x14:sparkline>
              <xm:f>Template!$HGM10:$HGM10</xm:f>
              <xm:sqref>HGM10</xm:sqref>
            </x14:sparkline>
            <x14:sparkline>
              <xm:f>Template!$HGN10:$HGN10</xm:f>
              <xm:sqref>HGN10</xm:sqref>
            </x14:sparkline>
            <x14:sparkline>
              <xm:f>Template!$HGO10:$HGO10</xm:f>
              <xm:sqref>HGO10</xm:sqref>
            </x14:sparkline>
            <x14:sparkline>
              <xm:f>Template!$HGP10:$HGP10</xm:f>
              <xm:sqref>HGP10</xm:sqref>
            </x14:sparkline>
            <x14:sparkline>
              <xm:f>Template!$HGQ10:$HGQ10</xm:f>
              <xm:sqref>HGQ10</xm:sqref>
            </x14:sparkline>
            <x14:sparkline>
              <xm:f>Template!$HGR10:$HGR10</xm:f>
              <xm:sqref>HGR10</xm:sqref>
            </x14:sparkline>
            <x14:sparkline>
              <xm:f>Template!$HGS10:$HGS10</xm:f>
              <xm:sqref>HGS10</xm:sqref>
            </x14:sparkline>
            <x14:sparkline>
              <xm:f>Template!$HGT10:$HGT10</xm:f>
              <xm:sqref>HGT10</xm:sqref>
            </x14:sparkline>
            <x14:sparkline>
              <xm:f>Template!$HGU10:$HGU10</xm:f>
              <xm:sqref>HGU10</xm:sqref>
            </x14:sparkline>
            <x14:sparkline>
              <xm:f>Template!$HGV10:$HGV10</xm:f>
              <xm:sqref>HGV10</xm:sqref>
            </x14:sparkline>
            <x14:sparkline>
              <xm:f>Template!$HGW10:$HGW10</xm:f>
              <xm:sqref>HGW10</xm:sqref>
            </x14:sparkline>
            <x14:sparkline>
              <xm:f>Template!$HGX10:$HGX10</xm:f>
              <xm:sqref>HGX10</xm:sqref>
            </x14:sparkline>
            <x14:sparkline>
              <xm:f>Template!$HGY10:$HGY10</xm:f>
              <xm:sqref>HGY10</xm:sqref>
            </x14:sparkline>
            <x14:sparkline>
              <xm:f>Template!$HGZ10:$HGZ10</xm:f>
              <xm:sqref>HGZ10</xm:sqref>
            </x14:sparkline>
            <x14:sparkline>
              <xm:f>Template!$HHA10:$HHA10</xm:f>
              <xm:sqref>HHA10</xm:sqref>
            </x14:sparkline>
            <x14:sparkline>
              <xm:f>Template!$HHB10:$HHB10</xm:f>
              <xm:sqref>HHB10</xm:sqref>
            </x14:sparkline>
            <x14:sparkline>
              <xm:f>Template!$HHC10:$HHC10</xm:f>
              <xm:sqref>HHC10</xm:sqref>
            </x14:sparkline>
            <x14:sparkline>
              <xm:f>Template!$HHD10:$HHD10</xm:f>
              <xm:sqref>HHD10</xm:sqref>
            </x14:sparkline>
            <x14:sparkline>
              <xm:f>Template!$HHE10:$HHE10</xm:f>
              <xm:sqref>HHE10</xm:sqref>
            </x14:sparkline>
            <x14:sparkline>
              <xm:f>Template!$HHF10:$HHF10</xm:f>
              <xm:sqref>HHF10</xm:sqref>
            </x14:sparkline>
            <x14:sparkline>
              <xm:f>Template!$HHG10:$HHG10</xm:f>
              <xm:sqref>HHG10</xm:sqref>
            </x14:sparkline>
            <x14:sparkline>
              <xm:f>Template!$HHH10:$HHH10</xm:f>
              <xm:sqref>HHH10</xm:sqref>
            </x14:sparkline>
            <x14:sparkline>
              <xm:f>Template!$HHI10:$HHI10</xm:f>
              <xm:sqref>HHI10</xm:sqref>
            </x14:sparkline>
            <x14:sparkline>
              <xm:f>Template!$HHJ10:$HHJ10</xm:f>
              <xm:sqref>HHJ10</xm:sqref>
            </x14:sparkline>
            <x14:sparkline>
              <xm:f>Template!$HHK10:$HHK10</xm:f>
              <xm:sqref>HHK10</xm:sqref>
            </x14:sparkline>
            <x14:sparkline>
              <xm:f>Template!$HHL10:$HHL10</xm:f>
              <xm:sqref>HHL10</xm:sqref>
            </x14:sparkline>
            <x14:sparkline>
              <xm:f>Template!$HHM10:$HHM10</xm:f>
              <xm:sqref>HHM10</xm:sqref>
            </x14:sparkline>
            <x14:sparkline>
              <xm:f>Template!$HHN10:$HHN10</xm:f>
              <xm:sqref>HHN10</xm:sqref>
            </x14:sparkline>
            <x14:sparkline>
              <xm:f>Template!$HHO10:$HHO10</xm:f>
              <xm:sqref>HHO10</xm:sqref>
            </x14:sparkline>
            <x14:sparkline>
              <xm:f>Template!$HHP10:$HHP10</xm:f>
              <xm:sqref>HHP10</xm:sqref>
            </x14:sparkline>
            <x14:sparkline>
              <xm:f>Template!$HHQ10:$HHQ10</xm:f>
              <xm:sqref>HHQ10</xm:sqref>
            </x14:sparkline>
            <x14:sparkline>
              <xm:f>Template!$HHR10:$HHR10</xm:f>
              <xm:sqref>HHR10</xm:sqref>
            </x14:sparkline>
            <x14:sparkline>
              <xm:f>Template!$HHS10:$HHS10</xm:f>
              <xm:sqref>HHS10</xm:sqref>
            </x14:sparkline>
            <x14:sparkline>
              <xm:f>Template!$HHT10:$HHT10</xm:f>
              <xm:sqref>HHT10</xm:sqref>
            </x14:sparkline>
            <x14:sparkline>
              <xm:f>Template!$HHU10:$HHU10</xm:f>
              <xm:sqref>HHU10</xm:sqref>
            </x14:sparkline>
            <x14:sparkline>
              <xm:f>Template!$HHV10:$HHV10</xm:f>
              <xm:sqref>HHV10</xm:sqref>
            </x14:sparkline>
            <x14:sparkline>
              <xm:f>Template!$HHW10:$HHW10</xm:f>
              <xm:sqref>HHW10</xm:sqref>
            </x14:sparkline>
            <x14:sparkline>
              <xm:f>Template!$HHX10:$HHX10</xm:f>
              <xm:sqref>HHX10</xm:sqref>
            </x14:sparkline>
            <x14:sparkline>
              <xm:f>Template!$HHY10:$HHY10</xm:f>
              <xm:sqref>HHY10</xm:sqref>
            </x14:sparkline>
            <x14:sparkline>
              <xm:f>Template!$HHZ10:$HHZ10</xm:f>
              <xm:sqref>HHZ10</xm:sqref>
            </x14:sparkline>
            <x14:sparkline>
              <xm:f>Template!$HIA10:$HIA10</xm:f>
              <xm:sqref>HIA10</xm:sqref>
            </x14:sparkline>
            <x14:sparkline>
              <xm:f>Template!$HIB10:$HIB10</xm:f>
              <xm:sqref>HIB10</xm:sqref>
            </x14:sparkline>
            <x14:sparkline>
              <xm:f>Template!$HIC10:$HIC10</xm:f>
              <xm:sqref>HIC10</xm:sqref>
            </x14:sparkline>
            <x14:sparkline>
              <xm:f>Template!$HID10:$HID10</xm:f>
              <xm:sqref>HID10</xm:sqref>
            </x14:sparkline>
            <x14:sparkline>
              <xm:f>Template!$HIE10:$HIE10</xm:f>
              <xm:sqref>HIE10</xm:sqref>
            </x14:sparkline>
            <x14:sparkline>
              <xm:f>Template!$HIF10:$HIF10</xm:f>
              <xm:sqref>HIF10</xm:sqref>
            </x14:sparkline>
            <x14:sparkline>
              <xm:f>Template!$HIG10:$HIG10</xm:f>
              <xm:sqref>HIG10</xm:sqref>
            </x14:sparkline>
            <x14:sparkline>
              <xm:f>Template!$HIH10:$HIH10</xm:f>
              <xm:sqref>HIH10</xm:sqref>
            </x14:sparkline>
            <x14:sparkline>
              <xm:f>Template!$HII10:$HII10</xm:f>
              <xm:sqref>HII10</xm:sqref>
            </x14:sparkline>
            <x14:sparkline>
              <xm:f>Template!$HIJ10:$HIJ10</xm:f>
              <xm:sqref>HIJ10</xm:sqref>
            </x14:sparkline>
            <x14:sparkline>
              <xm:f>Template!$HIK10:$HIK10</xm:f>
              <xm:sqref>HIK10</xm:sqref>
            </x14:sparkline>
            <x14:sparkline>
              <xm:f>Template!$HIL10:$HIL10</xm:f>
              <xm:sqref>HIL10</xm:sqref>
            </x14:sparkline>
            <x14:sparkline>
              <xm:f>Template!$HIM10:$HIM10</xm:f>
              <xm:sqref>HIM10</xm:sqref>
            </x14:sparkline>
            <x14:sparkline>
              <xm:f>Template!$HIN10:$HIN10</xm:f>
              <xm:sqref>HIN10</xm:sqref>
            </x14:sparkline>
            <x14:sparkline>
              <xm:f>Template!$HIO10:$HIO10</xm:f>
              <xm:sqref>HIO10</xm:sqref>
            </x14:sparkline>
            <x14:sparkline>
              <xm:f>Template!$HIP10:$HIP10</xm:f>
              <xm:sqref>HIP10</xm:sqref>
            </x14:sparkline>
            <x14:sparkline>
              <xm:f>Template!$HIQ10:$HIQ10</xm:f>
              <xm:sqref>HIQ10</xm:sqref>
            </x14:sparkline>
            <x14:sparkline>
              <xm:f>Template!$HIR10:$HIR10</xm:f>
              <xm:sqref>HIR10</xm:sqref>
            </x14:sparkline>
            <x14:sparkline>
              <xm:f>Template!$HIS10:$HIS10</xm:f>
              <xm:sqref>HIS10</xm:sqref>
            </x14:sparkline>
            <x14:sparkline>
              <xm:f>Template!$HIT10:$HIT10</xm:f>
              <xm:sqref>HIT10</xm:sqref>
            </x14:sparkline>
            <x14:sparkline>
              <xm:f>Template!$HIU10:$HIU10</xm:f>
              <xm:sqref>HIU10</xm:sqref>
            </x14:sparkline>
            <x14:sparkline>
              <xm:f>Template!$HIV10:$HIV10</xm:f>
              <xm:sqref>HIV10</xm:sqref>
            </x14:sparkline>
            <x14:sparkline>
              <xm:f>Template!$HIW10:$HIW10</xm:f>
              <xm:sqref>HIW10</xm:sqref>
            </x14:sparkline>
            <x14:sparkline>
              <xm:f>Template!$HIX10:$HIX10</xm:f>
              <xm:sqref>HIX10</xm:sqref>
            </x14:sparkline>
            <x14:sparkline>
              <xm:f>Template!$HIY10:$HIY10</xm:f>
              <xm:sqref>HIY10</xm:sqref>
            </x14:sparkline>
            <x14:sparkline>
              <xm:f>Template!$HIZ10:$HIZ10</xm:f>
              <xm:sqref>HIZ10</xm:sqref>
            </x14:sparkline>
            <x14:sparkline>
              <xm:f>Template!$HJA10:$HJA10</xm:f>
              <xm:sqref>HJA10</xm:sqref>
            </x14:sparkline>
            <x14:sparkline>
              <xm:f>Template!$HJB10:$HJB10</xm:f>
              <xm:sqref>HJB10</xm:sqref>
            </x14:sparkline>
            <x14:sparkline>
              <xm:f>Template!$HJC10:$HJC10</xm:f>
              <xm:sqref>HJC10</xm:sqref>
            </x14:sparkline>
            <x14:sparkline>
              <xm:f>Template!$HJD10:$HJD10</xm:f>
              <xm:sqref>HJD10</xm:sqref>
            </x14:sparkline>
            <x14:sparkline>
              <xm:f>Template!$HJE10:$HJE10</xm:f>
              <xm:sqref>HJE10</xm:sqref>
            </x14:sparkline>
            <x14:sparkline>
              <xm:f>Template!$HJF10:$HJF10</xm:f>
              <xm:sqref>HJF10</xm:sqref>
            </x14:sparkline>
            <x14:sparkline>
              <xm:f>Template!$HJG10:$HJG10</xm:f>
              <xm:sqref>HJG10</xm:sqref>
            </x14:sparkline>
            <x14:sparkline>
              <xm:f>Template!$HJH10:$HJH10</xm:f>
              <xm:sqref>HJH10</xm:sqref>
            </x14:sparkline>
            <x14:sparkline>
              <xm:f>Template!$HJI10:$HJI10</xm:f>
              <xm:sqref>HJI10</xm:sqref>
            </x14:sparkline>
            <x14:sparkline>
              <xm:f>Template!$HJJ10:$HJJ10</xm:f>
              <xm:sqref>HJJ10</xm:sqref>
            </x14:sparkline>
            <x14:sparkline>
              <xm:f>Template!$HJK10:$HJK10</xm:f>
              <xm:sqref>HJK10</xm:sqref>
            </x14:sparkline>
            <x14:sparkline>
              <xm:f>Template!$HJL10:$HJL10</xm:f>
              <xm:sqref>HJL10</xm:sqref>
            </x14:sparkline>
            <x14:sparkline>
              <xm:f>Template!$HJM10:$HJM10</xm:f>
              <xm:sqref>HJM10</xm:sqref>
            </x14:sparkline>
            <x14:sparkline>
              <xm:f>Template!$HJN10:$HJN10</xm:f>
              <xm:sqref>HJN10</xm:sqref>
            </x14:sparkline>
            <x14:sparkline>
              <xm:f>Template!$HJO10:$HJO10</xm:f>
              <xm:sqref>HJO10</xm:sqref>
            </x14:sparkline>
            <x14:sparkline>
              <xm:f>Template!$HJP10:$HJP10</xm:f>
              <xm:sqref>HJP10</xm:sqref>
            </x14:sparkline>
            <x14:sparkline>
              <xm:f>Template!$HJQ10:$HJQ10</xm:f>
              <xm:sqref>HJQ10</xm:sqref>
            </x14:sparkline>
            <x14:sparkline>
              <xm:f>Template!$HJR10:$HJR10</xm:f>
              <xm:sqref>HJR10</xm:sqref>
            </x14:sparkline>
            <x14:sparkline>
              <xm:f>Template!$HJS10:$HJS10</xm:f>
              <xm:sqref>HJS10</xm:sqref>
            </x14:sparkline>
            <x14:sparkline>
              <xm:f>Template!$HJT10:$HJT10</xm:f>
              <xm:sqref>HJT10</xm:sqref>
            </x14:sparkline>
            <x14:sparkline>
              <xm:f>Template!$HJU10:$HJU10</xm:f>
              <xm:sqref>HJU10</xm:sqref>
            </x14:sparkline>
            <x14:sparkline>
              <xm:f>Template!$HJV10:$HJV10</xm:f>
              <xm:sqref>HJV10</xm:sqref>
            </x14:sparkline>
            <x14:sparkline>
              <xm:f>Template!$HJW10:$HJW10</xm:f>
              <xm:sqref>HJW10</xm:sqref>
            </x14:sparkline>
            <x14:sparkline>
              <xm:f>Template!$HJX10:$HJX10</xm:f>
              <xm:sqref>HJX10</xm:sqref>
            </x14:sparkline>
            <x14:sparkline>
              <xm:f>Template!$HJY10:$HJY10</xm:f>
              <xm:sqref>HJY10</xm:sqref>
            </x14:sparkline>
            <x14:sparkline>
              <xm:f>Template!$HJZ10:$HJZ10</xm:f>
              <xm:sqref>HJZ10</xm:sqref>
            </x14:sparkline>
            <x14:sparkline>
              <xm:f>Template!$HKA10:$HKA10</xm:f>
              <xm:sqref>HKA10</xm:sqref>
            </x14:sparkline>
            <x14:sparkline>
              <xm:f>Template!$HKB10:$HKB10</xm:f>
              <xm:sqref>HKB10</xm:sqref>
            </x14:sparkline>
            <x14:sparkline>
              <xm:f>Template!$HKC10:$HKC10</xm:f>
              <xm:sqref>HKC10</xm:sqref>
            </x14:sparkline>
            <x14:sparkline>
              <xm:f>Template!$HKD10:$HKD10</xm:f>
              <xm:sqref>HKD10</xm:sqref>
            </x14:sparkline>
            <x14:sparkline>
              <xm:f>Template!$HKE10:$HKE10</xm:f>
              <xm:sqref>HKE10</xm:sqref>
            </x14:sparkline>
            <x14:sparkline>
              <xm:f>Template!$HKF10:$HKF10</xm:f>
              <xm:sqref>HKF10</xm:sqref>
            </x14:sparkline>
            <x14:sparkline>
              <xm:f>Template!$HKG10:$HKG10</xm:f>
              <xm:sqref>HKG10</xm:sqref>
            </x14:sparkline>
            <x14:sparkline>
              <xm:f>Template!$HKH10:$HKH10</xm:f>
              <xm:sqref>HKH10</xm:sqref>
            </x14:sparkline>
            <x14:sparkline>
              <xm:f>Template!$HKI10:$HKI10</xm:f>
              <xm:sqref>HKI10</xm:sqref>
            </x14:sparkline>
            <x14:sparkline>
              <xm:f>Template!$HKJ10:$HKJ10</xm:f>
              <xm:sqref>HKJ10</xm:sqref>
            </x14:sparkline>
            <x14:sparkline>
              <xm:f>Template!$HKK10:$HKK10</xm:f>
              <xm:sqref>HKK10</xm:sqref>
            </x14:sparkline>
            <x14:sparkline>
              <xm:f>Template!$HKL10:$HKL10</xm:f>
              <xm:sqref>HKL10</xm:sqref>
            </x14:sparkline>
            <x14:sparkline>
              <xm:f>Template!$HKM10:$HKM10</xm:f>
              <xm:sqref>HKM10</xm:sqref>
            </x14:sparkline>
            <x14:sparkline>
              <xm:f>Template!$HKN10:$HKN10</xm:f>
              <xm:sqref>HKN10</xm:sqref>
            </x14:sparkline>
            <x14:sparkline>
              <xm:f>Template!$HKO10:$HKO10</xm:f>
              <xm:sqref>HKO10</xm:sqref>
            </x14:sparkline>
            <x14:sparkline>
              <xm:f>Template!$HKP10:$HKP10</xm:f>
              <xm:sqref>HKP10</xm:sqref>
            </x14:sparkline>
            <x14:sparkline>
              <xm:f>Template!$HKQ10:$HKQ10</xm:f>
              <xm:sqref>HKQ10</xm:sqref>
            </x14:sparkline>
            <x14:sparkline>
              <xm:f>Template!$HKR10:$HKR10</xm:f>
              <xm:sqref>HKR10</xm:sqref>
            </x14:sparkline>
            <x14:sparkline>
              <xm:f>Template!$HKS10:$HKS10</xm:f>
              <xm:sqref>HKS10</xm:sqref>
            </x14:sparkline>
            <x14:sparkline>
              <xm:f>Template!$HKT10:$HKT10</xm:f>
              <xm:sqref>HKT10</xm:sqref>
            </x14:sparkline>
            <x14:sparkline>
              <xm:f>Template!$HKU10:$HKU10</xm:f>
              <xm:sqref>HKU10</xm:sqref>
            </x14:sparkline>
            <x14:sparkline>
              <xm:f>Template!$HKV10:$HKV10</xm:f>
              <xm:sqref>HKV10</xm:sqref>
            </x14:sparkline>
            <x14:sparkline>
              <xm:f>Template!$HKW10:$HKW10</xm:f>
              <xm:sqref>HKW10</xm:sqref>
            </x14:sparkline>
            <x14:sparkline>
              <xm:f>Template!$HKX10:$HKX10</xm:f>
              <xm:sqref>HKX10</xm:sqref>
            </x14:sparkline>
            <x14:sparkline>
              <xm:f>Template!$HKY10:$HKY10</xm:f>
              <xm:sqref>HKY10</xm:sqref>
            </x14:sparkline>
            <x14:sparkline>
              <xm:f>Template!$HKZ10:$HKZ10</xm:f>
              <xm:sqref>HKZ10</xm:sqref>
            </x14:sparkline>
            <x14:sparkline>
              <xm:f>Template!$HLA10:$HLA10</xm:f>
              <xm:sqref>HLA10</xm:sqref>
            </x14:sparkline>
            <x14:sparkline>
              <xm:f>Template!$HLB10:$HLB10</xm:f>
              <xm:sqref>HLB10</xm:sqref>
            </x14:sparkline>
            <x14:sparkline>
              <xm:f>Template!$HLC10:$HLC10</xm:f>
              <xm:sqref>HLC10</xm:sqref>
            </x14:sparkline>
            <x14:sparkline>
              <xm:f>Template!$HLD10:$HLD10</xm:f>
              <xm:sqref>HLD10</xm:sqref>
            </x14:sparkline>
            <x14:sparkline>
              <xm:f>Template!$HLE10:$HLE10</xm:f>
              <xm:sqref>HLE10</xm:sqref>
            </x14:sparkline>
            <x14:sparkline>
              <xm:f>Template!$HLF10:$HLF10</xm:f>
              <xm:sqref>HLF10</xm:sqref>
            </x14:sparkline>
            <x14:sparkline>
              <xm:f>Template!$HLG10:$HLG10</xm:f>
              <xm:sqref>HLG10</xm:sqref>
            </x14:sparkline>
            <x14:sparkline>
              <xm:f>Template!$HLH10:$HLH10</xm:f>
              <xm:sqref>HLH10</xm:sqref>
            </x14:sparkline>
            <x14:sparkline>
              <xm:f>Template!$HLI10:$HLI10</xm:f>
              <xm:sqref>HLI10</xm:sqref>
            </x14:sparkline>
            <x14:sparkline>
              <xm:f>Template!$HLJ10:$HLJ10</xm:f>
              <xm:sqref>HLJ10</xm:sqref>
            </x14:sparkline>
            <x14:sparkline>
              <xm:f>Template!$HLK10:$HLK10</xm:f>
              <xm:sqref>HLK10</xm:sqref>
            </x14:sparkline>
            <x14:sparkline>
              <xm:f>Template!$HLL10:$HLL10</xm:f>
              <xm:sqref>HLL10</xm:sqref>
            </x14:sparkline>
            <x14:sparkline>
              <xm:f>Template!$HLM10:$HLM10</xm:f>
              <xm:sqref>HLM10</xm:sqref>
            </x14:sparkline>
            <x14:sparkline>
              <xm:f>Template!$HLN10:$HLN10</xm:f>
              <xm:sqref>HLN10</xm:sqref>
            </x14:sparkline>
            <x14:sparkline>
              <xm:f>Template!$HLO10:$HLO10</xm:f>
              <xm:sqref>HLO10</xm:sqref>
            </x14:sparkline>
            <x14:sparkline>
              <xm:f>Template!$HLP10:$HLP10</xm:f>
              <xm:sqref>HLP10</xm:sqref>
            </x14:sparkline>
            <x14:sparkline>
              <xm:f>Template!$HLQ10:$HLQ10</xm:f>
              <xm:sqref>HLQ10</xm:sqref>
            </x14:sparkline>
            <x14:sparkline>
              <xm:f>Template!$HLR10:$HLR10</xm:f>
              <xm:sqref>HLR10</xm:sqref>
            </x14:sparkline>
            <x14:sparkline>
              <xm:f>Template!$HLS10:$HLS10</xm:f>
              <xm:sqref>HLS10</xm:sqref>
            </x14:sparkline>
            <x14:sparkline>
              <xm:f>Template!$HLT10:$HLT10</xm:f>
              <xm:sqref>HLT10</xm:sqref>
            </x14:sparkline>
            <x14:sparkline>
              <xm:f>Template!$HLU10:$HLU10</xm:f>
              <xm:sqref>HLU10</xm:sqref>
            </x14:sparkline>
            <x14:sparkline>
              <xm:f>Template!$HLV10:$HLV10</xm:f>
              <xm:sqref>HLV10</xm:sqref>
            </x14:sparkline>
            <x14:sparkline>
              <xm:f>Template!$HLW10:$HLW10</xm:f>
              <xm:sqref>HLW10</xm:sqref>
            </x14:sparkline>
            <x14:sparkline>
              <xm:f>Template!$HLX10:$HLX10</xm:f>
              <xm:sqref>HLX10</xm:sqref>
            </x14:sparkline>
            <x14:sparkline>
              <xm:f>Template!$HLY10:$HLY10</xm:f>
              <xm:sqref>HLY10</xm:sqref>
            </x14:sparkline>
            <x14:sparkline>
              <xm:f>Template!$HLZ10:$HLZ10</xm:f>
              <xm:sqref>HLZ10</xm:sqref>
            </x14:sparkline>
            <x14:sparkline>
              <xm:f>Template!$HMA10:$HMA10</xm:f>
              <xm:sqref>HMA10</xm:sqref>
            </x14:sparkline>
            <x14:sparkline>
              <xm:f>Template!$HMB10:$HMB10</xm:f>
              <xm:sqref>HMB10</xm:sqref>
            </x14:sparkline>
            <x14:sparkline>
              <xm:f>Template!$HMC10:$HMC10</xm:f>
              <xm:sqref>HMC10</xm:sqref>
            </x14:sparkline>
            <x14:sparkline>
              <xm:f>Template!$HMD10:$HMD10</xm:f>
              <xm:sqref>HMD10</xm:sqref>
            </x14:sparkline>
            <x14:sparkline>
              <xm:f>Template!$HME10:$HME10</xm:f>
              <xm:sqref>HME10</xm:sqref>
            </x14:sparkline>
            <x14:sparkline>
              <xm:f>Template!$HMF10:$HMF10</xm:f>
              <xm:sqref>HMF10</xm:sqref>
            </x14:sparkline>
            <x14:sparkline>
              <xm:f>Template!$HMG10:$HMG10</xm:f>
              <xm:sqref>HMG10</xm:sqref>
            </x14:sparkline>
            <x14:sparkline>
              <xm:f>Template!$HMH10:$HMH10</xm:f>
              <xm:sqref>HMH10</xm:sqref>
            </x14:sparkline>
            <x14:sparkline>
              <xm:f>Template!$HMI10:$HMI10</xm:f>
              <xm:sqref>HMI10</xm:sqref>
            </x14:sparkline>
            <x14:sparkline>
              <xm:f>Template!$HMJ10:$HMJ10</xm:f>
              <xm:sqref>HMJ10</xm:sqref>
            </x14:sparkline>
            <x14:sparkline>
              <xm:f>Template!$HMK10:$HMK10</xm:f>
              <xm:sqref>HMK10</xm:sqref>
            </x14:sparkline>
            <x14:sparkline>
              <xm:f>Template!$HML10:$HML10</xm:f>
              <xm:sqref>HML10</xm:sqref>
            </x14:sparkline>
            <x14:sparkline>
              <xm:f>Template!$HMM10:$HMM10</xm:f>
              <xm:sqref>HMM10</xm:sqref>
            </x14:sparkline>
            <x14:sparkline>
              <xm:f>Template!$HMN10:$HMN10</xm:f>
              <xm:sqref>HMN10</xm:sqref>
            </x14:sparkline>
            <x14:sparkline>
              <xm:f>Template!$HMO10:$HMO10</xm:f>
              <xm:sqref>HMO10</xm:sqref>
            </x14:sparkline>
            <x14:sparkline>
              <xm:f>Template!$HMP10:$HMP10</xm:f>
              <xm:sqref>HMP10</xm:sqref>
            </x14:sparkline>
            <x14:sparkline>
              <xm:f>Template!$HMQ10:$HMQ10</xm:f>
              <xm:sqref>HMQ10</xm:sqref>
            </x14:sparkline>
            <x14:sparkline>
              <xm:f>Template!$HMR10:$HMR10</xm:f>
              <xm:sqref>HMR10</xm:sqref>
            </x14:sparkline>
            <x14:sparkline>
              <xm:f>Template!$HMS10:$HMS10</xm:f>
              <xm:sqref>HMS10</xm:sqref>
            </x14:sparkline>
            <x14:sparkline>
              <xm:f>Template!$HMT10:$HMT10</xm:f>
              <xm:sqref>HMT10</xm:sqref>
            </x14:sparkline>
            <x14:sparkline>
              <xm:f>Template!$HMU10:$HMU10</xm:f>
              <xm:sqref>HMU10</xm:sqref>
            </x14:sparkline>
            <x14:sparkline>
              <xm:f>Template!$HMV10:$HMV10</xm:f>
              <xm:sqref>HMV10</xm:sqref>
            </x14:sparkline>
            <x14:sparkline>
              <xm:f>Template!$HMW10:$HMW10</xm:f>
              <xm:sqref>HMW10</xm:sqref>
            </x14:sparkline>
            <x14:sparkline>
              <xm:f>Template!$HMX10:$HMX10</xm:f>
              <xm:sqref>HMX10</xm:sqref>
            </x14:sparkline>
            <x14:sparkline>
              <xm:f>Template!$HMY10:$HMY10</xm:f>
              <xm:sqref>HMY10</xm:sqref>
            </x14:sparkline>
            <x14:sparkline>
              <xm:f>Template!$HMZ10:$HMZ10</xm:f>
              <xm:sqref>HMZ10</xm:sqref>
            </x14:sparkline>
            <x14:sparkline>
              <xm:f>Template!$HNA10:$HNA10</xm:f>
              <xm:sqref>HNA10</xm:sqref>
            </x14:sparkline>
            <x14:sparkline>
              <xm:f>Template!$HNB10:$HNB10</xm:f>
              <xm:sqref>HNB10</xm:sqref>
            </x14:sparkline>
            <x14:sparkline>
              <xm:f>Template!$HNC10:$HNC10</xm:f>
              <xm:sqref>HNC10</xm:sqref>
            </x14:sparkline>
            <x14:sparkline>
              <xm:f>Template!$HND10:$HND10</xm:f>
              <xm:sqref>HND10</xm:sqref>
            </x14:sparkline>
            <x14:sparkline>
              <xm:f>Template!$HNE10:$HNE10</xm:f>
              <xm:sqref>HNE10</xm:sqref>
            </x14:sparkline>
            <x14:sparkline>
              <xm:f>Template!$HNF10:$HNF10</xm:f>
              <xm:sqref>HNF10</xm:sqref>
            </x14:sparkline>
            <x14:sparkline>
              <xm:f>Template!$HNG10:$HNG10</xm:f>
              <xm:sqref>HNG10</xm:sqref>
            </x14:sparkline>
            <x14:sparkline>
              <xm:f>Template!$HNH10:$HNH10</xm:f>
              <xm:sqref>HNH10</xm:sqref>
            </x14:sparkline>
            <x14:sparkline>
              <xm:f>Template!$HNI10:$HNI10</xm:f>
              <xm:sqref>HNI10</xm:sqref>
            </x14:sparkline>
            <x14:sparkline>
              <xm:f>Template!$HNJ10:$HNJ10</xm:f>
              <xm:sqref>HNJ10</xm:sqref>
            </x14:sparkline>
            <x14:sparkline>
              <xm:f>Template!$HNK10:$HNK10</xm:f>
              <xm:sqref>HNK10</xm:sqref>
            </x14:sparkline>
            <x14:sparkline>
              <xm:f>Template!$HNL10:$HNL10</xm:f>
              <xm:sqref>HNL10</xm:sqref>
            </x14:sparkline>
            <x14:sparkline>
              <xm:f>Template!$HNM10:$HNM10</xm:f>
              <xm:sqref>HNM10</xm:sqref>
            </x14:sparkline>
            <x14:sparkline>
              <xm:f>Template!$HNN10:$HNN10</xm:f>
              <xm:sqref>HNN10</xm:sqref>
            </x14:sparkline>
            <x14:sparkline>
              <xm:f>Template!$HNO10:$HNO10</xm:f>
              <xm:sqref>HNO10</xm:sqref>
            </x14:sparkline>
            <x14:sparkline>
              <xm:f>Template!$HNP10:$HNP10</xm:f>
              <xm:sqref>HNP10</xm:sqref>
            </x14:sparkline>
            <x14:sparkline>
              <xm:f>Template!$HNQ10:$HNQ10</xm:f>
              <xm:sqref>HNQ10</xm:sqref>
            </x14:sparkline>
            <x14:sparkline>
              <xm:f>Template!$HNR10:$HNR10</xm:f>
              <xm:sqref>HNR10</xm:sqref>
            </x14:sparkline>
            <x14:sparkline>
              <xm:f>Template!$HNS10:$HNS10</xm:f>
              <xm:sqref>HNS10</xm:sqref>
            </x14:sparkline>
            <x14:sparkline>
              <xm:f>Template!$HNT10:$HNT10</xm:f>
              <xm:sqref>HNT10</xm:sqref>
            </x14:sparkline>
            <x14:sparkline>
              <xm:f>Template!$HNU10:$HNU10</xm:f>
              <xm:sqref>HNU10</xm:sqref>
            </x14:sparkline>
            <x14:sparkline>
              <xm:f>Template!$HNV10:$HNV10</xm:f>
              <xm:sqref>HNV10</xm:sqref>
            </x14:sparkline>
            <x14:sparkline>
              <xm:f>Template!$HNW10:$HNW10</xm:f>
              <xm:sqref>HNW10</xm:sqref>
            </x14:sparkline>
            <x14:sparkline>
              <xm:f>Template!$HNX10:$HNX10</xm:f>
              <xm:sqref>HNX10</xm:sqref>
            </x14:sparkline>
            <x14:sparkline>
              <xm:f>Template!$HNY10:$HNY10</xm:f>
              <xm:sqref>HNY10</xm:sqref>
            </x14:sparkline>
            <x14:sparkline>
              <xm:f>Template!$HNZ10:$HNZ10</xm:f>
              <xm:sqref>HNZ10</xm:sqref>
            </x14:sparkline>
            <x14:sparkline>
              <xm:f>Template!$HOA10:$HOA10</xm:f>
              <xm:sqref>HOA10</xm:sqref>
            </x14:sparkline>
            <x14:sparkline>
              <xm:f>Template!$HOB10:$HOB10</xm:f>
              <xm:sqref>HOB10</xm:sqref>
            </x14:sparkline>
            <x14:sparkline>
              <xm:f>Template!$HOC10:$HOC10</xm:f>
              <xm:sqref>HOC10</xm:sqref>
            </x14:sparkline>
            <x14:sparkline>
              <xm:f>Template!$HOD10:$HOD10</xm:f>
              <xm:sqref>HOD10</xm:sqref>
            </x14:sparkline>
            <x14:sparkline>
              <xm:f>Template!$HOE10:$HOE10</xm:f>
              <xm:sqref>HOE10</xm:sqref>
            </x14:sparkline>
            <x14:sparkline>
              <xm:f>Template!$HOF10:$HOF10</xm:f>
              <xm:sqref>HOF10</xm:sqref>
            </x14:sparkline>
            <x14:sparkline>
              <xm:f>Template!$HOG10:$HOG10</xm:f>
              <xm:sqref>HOG10</xm:sqref>
            </x14:sparkline>
            <x14:sparkline>
              <xm:f>Template!$HOH10:$HOH10</xm:f>
              <xm:sqref>HOH10</xm:sqref>
            </x14:sparkline>
            <x14:sparkline>
              <xm:f>Template!$HOI10:$HOI10</xm:f>
              <xm:sqref>HOI10</xm:sqref>
            </x14:sparkline>
            <x14:sparkline>
              <xm:f>Template!$HOJ10:$HOJ10</xm:f>
              <xm:sqref>HOJ10</xm:sqref>
            </x14:sparkline>
            <x14:sparkline>
              <xm:f>Template!$HOK10:$HOK10</xm:f>
              <xm:sqref>HOK10</xm:sqref>
            </x14:sparkline>
            <x14:sparkline>
              <xm:f>Template!$HOL10:$HOL10</xm:f>
              <xm:sqref>HOL10</xm:sqref>
            </x14:sparkline>
            <x14:sparkline>
              <xm:f>Template!$HOM10:$HOM10</xm:f>
              <xm:sqref>HOM10</xm:sqref>
            </x14:sparkline>
            <x14:sparkline>
              <xm:f>Template!$HON10:$HON10</xm:f>
              <xm:sqref>HON10</xm:sqref>
            </x14:sparkline>
            <x14:sparkline>
              <xm:f>Template!$HOO10:$HOO10</xm:f>
              <xm:sqref>HOO10</xm:sqref>
            </x14:sparkline>
            <x14:sparkline>
              <xm:f>Template!$HOP10:$HOP10</xm:f>
              <xm:sqref>HOP10</xm:sqref>
            </x14:sparkline>
            <x14:sparkline>
              <xm:f>Template!$HOQ10:$HOQ10</xm:f>
              <xm:sqref>HOQ10</xm:sqref>
            </x14:sparkline>
            <x14:sparkline>
              <xm:f>Template!$HOR10:$HOR10</xm:f>
              <xm:sqref>HOR10</xm:sqref>
            </x14:sparkline>
            <x14:sparkline>
              <xm:f>Template!$HOS10:$HOS10</xm:f>
              <xm:sqref>HOS10</xm:sqref>
            </x14:sparkline>
            <x14:sparkline>
              <xm:f>Template!$HOT10:$HOT10</xm:f>
              <xm:sqref>HOT10</xm:sqref>
            </x14:sparkline>
            <x14:sparkline>
              <xm:f>Template!$HOU10:$HOU10</xm:f>
              <xm:sqref>HOU10</xm:sqref>
            </x14:sparkline>
            <x14:sparkline>
              <xm:f>Template!$HOV10:$HOV10</xm:f>
              <xm:sqref>HOV10</xm:sqref>
            </x14:sparkline>
            <x14:sparkline>
              <xm:f>Template!$HOW10:$HOW10</xm:f>
              <xm:sqref>HOW10</xm:sqref>
            </x14:sparkline>
            <x14:sparkline>
              <xm:f>Template!$HOX10:$HOX10</xm:f>
              <xm:sqref>HOX10</xm:sqref>
            </x14:sparkline>
            <x14:sparkline>
              <xm:f>Template!$HOY10:$HOY10</xm:f>
              <xm:sqref>HOY10</xm:sqref>
            </x14:sparkline>
            <x14:sparkline>
              <xm:f>Template!$HOZ10:$HOZ10</xm:f>
              <xm:sqref>HOZ10</xm:sqref>
            </x14:sparkline>
            <x14:sparkline>
              <xm:f>Template!$HPA10:$HPA10</xm:f>
              <xm:sqref>HPA10</xm:sqref>
            </x14:sparkline>
            <x14:sparkline>
              <xm:f>Template!$HPB10:$HPB10</xm:f>
              <xm:sqref>HPB10</xm:sqref>
            </x14:sparkline>
            <x14:sparkline>
              <xm:f>Template!$HPC10:$HPC10</xm:f>
              <xm:sqref>HPC10</xm:sqref>
            </x14:sparkline>
            <x14:sparkline>
              <xm:f>Template!$HPD10:$HPD10</xm:f>
              <xm:sqref>HPD10</xm:sqref>
            </x14:sparkline>
            <x14:sparkline>
              <xm:f>Template!$HPE10:$HPE10</xm:f>
              <xm:sqref>HPE10</xm:sqref>
            </x14:sparkline>
            <x14:sparkline>
              <xm:f>Template!$HPF10:$HPF10</xm:f>
              <xm:sqref>HPF10</xm:sqref>
            </x14:sparkline>
            <x14:sparkline>
              <xm:f>Template!$HPG10:$HPG10</xm:f>
              <xm:sqref>HPG10</xm:sqref>
            </x14:sparkline>
            <x14:sparkline>
              <xm:f>Template!$HPH10:$HPH10</xm:f>
              <xm:sqref>HPH10</xm:sqref>
            </x14:sparkline>
            <x14:sparkline>
              <xm:f>Template!$HPI10:$HPI10</xm:f>
              <xm:sqref>HPI10</xm:sqref>
            </x14:sparkline>
            <x14:sparkline>
              <xm:f>Template!$HPJ10:$HPJ10</xm:f>
              <xm:sqref>HPJ10</xm:sqref>
            </x14:sparkline>
            <x14:sparkline>
              <xm:f>Template!$HPK10:$HPK10</xm:f>
              <xm:sqref>HPK10</xm:sqref>
            </x14:sparkline>
            <x14:sparkline>
              <xm:f>Template!$HPL10:$HPL10</xm:f>
              <xm:sqref>HPL10</xm:sqref>
            </x14:sparkline>
            <x14:sparkline>
              <xm:f>Template!$HPM10:$HPM10</xm:f>
              <xm:sqref>HPM10</xm:sqref>
            </x14:sparkline>
            <x14:sparkline>
              <xm:f>Template!$HPN10:$HPN10</xm:f>
              <xm:sqref>HPN10</xm:sqref>
            </x14:sparkline>
            <x14:sparkline>
              <xm:f>Template!$HPO10:$HPO10</xm:f>
              <xm:sqref>HPO10</xm:sqref>
            </x14:sparkline>
            <x14:sparkline>
              <xm:f>Template!$HPP10:$HPP10</xm:f>
              <xm:sqref>HPP10</xm:sqref>
            </x14:sparkline>
            <x14:sparkline>
              <xm:f>Template!$HPQ10:$HPQ10</xm:f>
              <xm:sqref>HPQ10</xm:sqref>
            </x14:sparkline>
            <x14:sparkline>
              <xm:f>Template!$HPR10:$HPR10</xm:f>
              <xm:sqref>HPR10</xm:sqref>
            </x14:sparkline>
            <x14:sparkline>
              <xm:f>Template!$HPS10:$HPS10</xm:f>
              <xm:sqref>HPS10</xm:sqref>
            </x14:sparkline>
            <x14:sparkline>
              <xm:f>Template!$HPT10:$HPT10</xm:f>
              <xm:sqref>HPT10</xm:sqref>
            </x14:sparkline>
            <x14:sparkline>
              <xm:f>Template!$HPU10:$HPU10</xm:f>
              <xm:sqref>HPU10</xm:sqref>
            </x14:sparkline>
            <x14:sparkline>
              <xm:f>Template!$HPV10:$HPV10</xm:f>
              <xm:sqref>HPV10</xm:sqref>
            </x14:sparkline>
            <x14:sparkline>
              <xm:f>Template!$HPW10:$HPW10</xm:f>
              <xm:sqref>HPW10</xm:sqref>
            </x14:sparkline>
            <x14:sparkline>
              <xm:f>Template!$HPX10:$HPX10</xm:f>
              <xm:sqref>HPX10</xm:sqref>
            </x14:sparkline>
            <x14:sparkline>
              <xm:f>Template!$HPY10:$HPY10</xm:f>
              <xm:sqref>HPY10</xm:sqref>
            </x14:sparkline>
            <x14:sparkline>
              <xm:f>Template!$HPZ10:$HPZ10</xm:f>
              <xm:sqref>HPZ10</xm:sqref>
            </x14:sparkline>
            <x14:sparkline>
              <xm:f>Template!$HQA10:$HQA10</xm:f>
              <xm:sqref>HQA10</xm:sqref>
            </x14:sparkline>
            <x14:sparkline>
              <xm:f>Template!$HQB10:$HQB10</xm:f>
              <xm:sqref>HQB10</xm:sqref>
            </x14:sparkline>
            <x14:sparkline>
              <xm:f>Template!$HQC10:$HQC10</xm:f>
              <xm:sqref>HQC10</xm:sqref>
            </x14:sparkline>
            <x14:sparkline>
              <xm:f>Template!$HQD10:$HQD10</xm:f>
              <xm:sqref>HQD10</xm:sqref>
            </x14:sparkline>
            <x14:sparkline>
              <xm:f>Template!$HQE10:$HQE10</xm:f>
              <xm:sqref>HQE10</xm:sqref>
            </x14:sparkline>
            <x14:sparkline>
              <xm:f>Template!$HQF10:$HQF10</xm:f>
              <xm:sqref>HQF10</xm:sqref>
            </x14:sparkline>
            <x14:sparkline>
              <xm:f>Template!$HQG10:$HQG10</xm:f>
              <xm:sqref>HQG10</xm:sqref>
            </x14:sparkline>
            <x14:sparkline>
              <xm:f>Template!$HQH10:$HQH10</xm:f>
              <xm:sqref>HQH10</xm:sqref>
            </x14:sparkline>
            <x14:sparkline>
              <xm:f>Template!$HQI10:$HQI10</xm:f>
              <xm:sqref>HQI10</xm:sqref>
            </x14:sparkline>
            <x14:sparkline>
              <xm:f>Template!$HQJ10:$HQJ10</xm:f>
              <xm:sqref>HQJ10</xm:sqref>
            </x14:sparkline>
            <x14:sparkline>
              <xm:f>Template!$HQK10:$HQK10</xm:f>
              <xm:sqref>HQK10</xm:sqref>
            </x14:sparkline>
            <x14:sparkline>
              <xm:f>Template!$HQL10:$HQL10</xm:f>
              <xm:sqref>HQL10</xm:sqref>
            </x14:sparkline>
            <x14:sparkline>
              <xm:f>Template!$HQM10:$HQM10</xm:f>
              <xm:sqref>HQM10</xm:sqref>
            </x14:sparkline>
            <x14:sparkline>
              <xm:f>Template!$HQN10:$HQN10</xm:f>
              <xm:sqref>HQN10</xm:sqref>
            </x14:sparkline>
            <x14:sparkline>
              <xm:f>Template!$HQO10:$HQO10</xm:f>
              <xm:sqref>HQO10</xm:sqref>
            </x14:sparkline>
            <x14:sparkline>
              <xm:f>Template!$HQP10:$HQP10</xm:f>
              <xm:sqref>HQP10</xm:sqref>
            </x14:sparkline>
            <x14:sparkline>
              <xm:f>Template!$HQQ10:$HQQ10</xm:f>
              <xm:sqref>HQQ10</xm:sqref>
            </x14:sparkline>
            <x14:sparkline>
              <xm:f>Template!$HQR10:$HQR10</xm:f>
              <xm:sqref>HQR10</xm:sqref>
            </x14:sparkline>
            <x14:sparkline>
              <xm:f>Template!$HQS10:$HQS10</xm:f>
              <xm:sqref>HQS10</xm:sqref>
            </x14:sparkline>
            <x14:sparkline>
              <xm:f>Template!$HQT10:$HQT10</xm:f>
              <xm:sqref>HQT10</xm:sqref>
            </x14:sparkline>
            <x14:sparkline>
              <xm:f>Template!$HQU10:$HQU10</xm:f>
              <xm:sqref>HQU10</xm:sqref>
            </x14:sparkline>
            <x14:sparkline>
              <xm:f>Template!$HQV10:$HQV10</xm:f>
              <xm:sqref>HQV10</xm:sqref>
            </x14:sparkline>
            <x14:sparkline>
              <xm:f>Template!$HQW10:$HQW10</xm:f>
              <xm:sqref>HQW10</xm:sqref>
            </x14:sparkline>
            <x14:sparkline>
              <xm:f>Template!$HQX10:$HQX10</xm:f>
              <xm:sqref>HQX10</xm:sqref>
            </x14:sparkline>
            <x14:sparkline>
              <xm:f>Template!$HQY10:$HQY10</xm:f>
              <xm:sqref>HQY10</xm:sqref>
            </x14:sparkline>
            <x14:sparkline>
              <xm:f>Template!$HQZ10:$HQZ10</xm:f>
              <xm:sqref>HQZ10</xm:sqref>
            </x14:sparkline>
            <x14:sparkline>
              <xm:f>Template!$HRA10:$HRA10</xm:f>
              <xm:sqref>HRA10</xm:sqref>
            </x14:sparkline>
            <x14:sparkline>
              <xm:f>Template!$HRB10:$HRB10</xm:f>
              <xm:sqref>HRB10</xm:sqref>
            </x14:sparkline>
            <x14:sparkline>
              <xm:f>Template!$HRC10:$HRC10</xm:f>
              <xm:sqref>HRC10</xm:sqref>
            </x14:sparkline>
            <x14:sparkline>
              <xm:f>Template!$HRD10:$HRD10</xm:f>
              <xm:sqref>HRD10</xm:sqref>
            </x14:sparkline>
            <x14:sparkline>
              <xm:f>Template!$HRE10:$HRE10</xm:f>
              <xm:sqref>HRE10</xm:sqref>
            </x14:sparkline>
            <x14:sparkline>
              <xm:f>Template!$HRF10:$HRF10</xm:f>
              <xm:sqref>HRF10</xm:sqref>
            </x14:sparkline>
            <x14:sparkline>
              <xm:f>Template!$HRG10:$HRG10</xm:f>
              <xm:sqref>HRG10</xm:sqref>
            </x14:sparkline>
            <x14:sparkline>
              <xm:f>Template!$HRH10:$HRH10</xm:f>
              <xm:sqref>HRH10</xm:sqref>
            </x14:sparkline>
            <x14:sparkline>
              <xm:f>Template!$HRI10:$HRI10</xm:f>
              <xm:sqref>HRI10</xm:sqref>
            </x14:sparkline>
            <x14:sparkline>
              <xm:f>Template!$HRJ10:$HRJ10</xm:f>
              <xm:sqref>HRJ10</xm:sqref>
            </x14:sparkline>
            <x14:sparkline>
              <xm:f>Template!$HRK10:$HRK10</xm:f>
              <xm:sqref>HRK10</xm:sqref>
            </x14:sparkline>
            <x14:sparkline>
              <xm:f>Template!$HRL10:$HRL10</xm:f>
              <xm:sqref>HRL10</xm:sqref>
            </x14:sparkline>
            <x14:sparkline>
              <xm:f>Template!$HRM10:$HRM10</xm:f>
              <xm:sqref>HRM10</xm:sqref>
            </x14:sparkline>
            <x14:sparkline>
              <xm:f>Template!$HRN10:$HRN10</xm:f>
              <xm:sqref>HRN10</xm:sqref>
            </x14:sparkline>
            <x14:sparkline>
              <xm:f>Template!$HRO10:$HRO10</xm:f>
              <xm:sqref>HRO10</xm:sqref>
            </x14:sparkline>
            <x14:sparkline>
              <xm:f>Template!$HRP10:$HRP10</xm:f>
              <xm:sqref>HRP10</xm:sqref>
            </x14:sparkline>
            <x14:sparkline>
              <xm:f>Template!$HRQ10:$HRQ10</xm:f>
              <xm:sqref>HRQ10</xm:sqref>
            </x14:sparkline>
            <x14:sparkline>
              <xm:f>Template!$HRR10:$HRR10</xm:f>
              <xm:sqref>HRR10</xm:sqref>
            </x14:sparkline>
            <x14:sparkline>
              <xm:f>Template!$HRS10:$HRS10</xm:f>
              <xm:sqref>HRS10</xm:sqref>
            </x14:sparkline>
            <x14:sparkline>
              <xm:f>Template!$HRT10:$HRT10</xm:f>
              <xm:sqref>HRT10</xm:sqref>
            </x14:sparkline>
            <x14:sparkline>
              <xm:f>Template!$HRU10:$HRU10</xm:f>
              <xm:sqref>HRU10</xm:sqref>
            </x14:sparkline>
            <x14:sparkline>
              <xm:f>Template!$HRV10:$HRV10</xm:f>
              <xm:sqref>HRV10</xm:sqref>
            </x14:sparkline>
            <x14:sparkline>
              <xm:f>Template!$HRW10:$HRW10</xm:f>
              <xm:sqref>HRW10</xm:sqref>
            </x14:sparkline>
            <x14:sparkline>
              <xm:f>Template!$HRX10:$HRX10</xm:f>
              <xm:sqref>HRX10</xm:sqref>
            </x14:sparkline>
            <x14:sparkline>
              <xm:f>Template!$HRY10:$HRY10</xm:f>
              <xm:sqref>HRY10</xm:sqref>
            </x14:sparkline>
            <x14:sparkline>
              <xm:f>Template!$HRZ10:$HRZ10</xm:f>
              <xm:sqref>HRZ10</xm:sqref>
            </x14:sparkline>
            <x14:sparkline>
              <xm:f>Template!$HSA10:$HSA10</xm:f>
              <xm:sqref>HSA10</xm:sqref>
            </x14:sparkline>
            <x14:sparkline>
              <xm:f>Template!$HSB10:$HSB10</xm:f>
              <xm:sqref>HSB10</xm:sqref>
            </x14:sparkline>
            <x14:sparkline>
              <xm:f>Template!$HSC10:$HSC10</xm:f>
              <xm:sqref>HSC10</xm:sqref>
            </x14:sparkline>
            <x14:sparkline>
              <xm:f>Template!$HSD10:$HSD10</xm:f>
              <xm:sqref>HSD10</xm:sqref>
            </x14:sparkline>
            <x14:sparkline>
              <xm:f>Template!$HSE10:$HSE10</xm:f>
              <xm:sqref>HSE10</xm:sqref>
            </x14:sparkline>
            <x14:sparkline>
              <xm:f>Template!$HSF10:$HSF10</xm:f>
              <xm:sqref>HSF10</xm:sqref>
            </x14:sparkline>
            <x14:sparkline>
              <xm:f>Template!$HSG10:$HSG10</xm:f>
              <xm:sqref>HSG10</xm:sqref>
            </x14:sparkline>
            <x14:sparkline>
              <xm:f>Template!$HSH10:$HSH10</xm:f>
              <xm:sqref>HSH10</xm:sqref>
            </x14:sparkline>
            <x14:sparkline>
              <xm:f>Template!$HSI10:$HSI10</xm:f>
              <xm:sqref>HSI10</xm:sqref>
            </x14:sparkline>
            <x14:sparkline>
              <xm:f>Template!$HSJ10:$HSJ10</xm:f>
              <xm:sqref>HSJ10</xm:sqref>
            </x14:sparkline>
            <x14:sparkline>
              <xm:f>Template!$HSK10:$HSK10</xm:f>
              <xm:sqref>HSK10</xm:sqref>
            </x14:sparkline>
            <x14:sparkline>
              <xm:f>Template!$HSL10:$HSL10</xm:f>
              <xm:sqref>HSL10</xm:sqref>
            </x14:sparkline>
            <x14:sparkline>
              <xm:f>Template!$HSM10:$HSM10</xm:f>
              <xm:sqref>HSM10</xm:sqref>
            </x14:sparkline>
            <x14:sparkline>
              <xm:f>Template!$HSN10:$HSN10</xm:f>
              <xm:sqref>HSN10</xm:sqref>
            </x14:sparkline>
            <x14:sparkline>
              <xm:f>Template!$HSO10:$HSO10</xm:f>
              <xm:sqref>HSO10</xm:sqref>
            </x14:sparkline>
            <x14:sparkline>
              <xm:f>Template!$HSP10:$HSP10</xm:f>
              <xm:sqref>HSP10</xm:sqref>
            </x14:sparkline>
            <x14:sparkline>
              <xm:f>Template!$HSQ10:$HSQ10</xm:f>
              <xm:sqref>HSQ10</xm:sqref>
            </x14:sparkline>
            <x14:sparkline>
              <xm:f>Template!$HSR10:$HSR10</xm:f>
              <xm:sqref>HSR10</xm:sqref>
            </x14:sparkline>
            <x14:sparkline>
              <xm:f>Template!$HSS10:$HSS10</xm:f>
              <xm:sqref>HSS10</xm:sqref>
            </x14:sparkline>
            <x14:sparkline>
              <xm:f>Template!$HST10:$HST10</xm:f>
              <xm:sqref>HST10</xm:sqref>
            </x14:sparkline>
            <x14:sparkline>
              <xm:f>Template!$HSU10:$HSU10</xm:f>
              <xm:sqref>HSU10</xm:sqref>
            </x14:sparkline>
            <x14:sparkline>
              <xm:f>Template!$HSV10:$HSV10</xm:f>
              <xm:sqref>HSV10</xm:sqref>
            </x14:sparkline>
            <x14:sparkline>
              <xm:f>Template!$HSW10:$HSW10</xm:f>
              <xm:sqref>HSW10</xm:sqref>
            </x14:sparkline>
            <x14:sparkline>
              <xm:f>Template!$HSX10:$HSX10</xm:f>
              <xm:sqref>HSX10</xm:sqref>
            </x14:sparkline>
            <x14:sparkline>
              <xm:f>Template!$HSY10:$HSY10</xm:f>
              <xm:sqref>HSY10</xm:sqref>
            </x14:sparkline>
            <x14:sparkline>
              <xm:f>Template!$HSZ10:$HSZ10</xm:f>
              <xm:sqref>HSZ10</xm:sqref>
            </x14:sparkline>
            <x14:sparkline>
              <xm:f>Template!$HTA10:$HTA10</xm:f>
              <xm:sqref>HTA10</xm:sqref>
            </x14:sparkline>
            <x14:sparkline>
              <xm:f>Template!$HTB10:$HTB10</xm:f>
              <xm:sqref>HTB10</xm:sqref>
            </x14:sparkline>
            <x14:sparkline>
              <xm:f>Template!$HTC10:$HTC10</xm:f>
              <xm:sqref>HTC10</xm:sqref>
            </x14:sparkline>
            <x14:sparkline>
              <xm:f>Template!$HTD10:$HTD10</xm:f>
              <xm:sqref>HTD10</xm:sqref>
            </x14:sparkline>
            <x14:sparkline>
              <xm:f>Template!$HTE10:$HTE10</xm:f>
              <xm:sqref>HTE10</xm:sqref>
            </x14:sparkline>
            <x14:sparkline>
              <xm:f>Template!$HTF10:$HTF10</xm:f>
              <xm:sqref>HTF10</xm:sqref>
            </x14:sparkline>
            <x14:sparkline>
              <xm:f>Template!$HTG10:$HTG10</xm:f>
              <xm:sqref>HTG10</xm:sqref>
            </x14:sparkline>
            <x14:sparkline>
              <xm:f>Template!$HTH10:$HTH10</xm:f>
              <xm:sqref>HTH10</xm:sqref>
            </x14:sparkline>
            <x14:sparkline>
              <xm:f>Template!$HTI10:$HTI10</xm:f>
              <xm:sqref>HTI10</xm:sqref>
            </x14:sparkline>
            <x14:sparkline>
              <xm:f>Template!$HTJ10:$HTJ10</xm:f>
              <xm:sqref>HTJ10</xm:sqref>
            </x14:sparkline>
            <x14:sparkline>
              <xm:f>Template!$HTK10:$HTK10</xm:f>
              <xm:sqref>HTK10</xm:sqref>
            </x14:sparkline>
            <x14:sparkline>
              <xm:f>Template!$HTL10:$HTL10</xm:f>
              <xm:sqref>HTL10</xm:sqref>
            </x14:sparkline>
            <x14:sparkline>
              <xm:f>Template!$HTM10:$HTM10</xm:f>
              <xm:sqref>HTM10</xm:sqref>
            </x14:sparkline>
            <x14:sparkline>
              <xm:f>Template!$HTN10:$HTN10</xm:f>
              <xm:sqref>HTN10</xm:sqref>
            </x14:sparkline>
            <x14:sparkline>
              <xm:f>Template!$HTO10:$HTO10</xm:f>
              <xm:sqref>HTO10</xm:sqref>
            </x14:sparkline>
            <x14:sparkline>
              <xm:f>Template!$HTP10:$HTP10</xm:f>
              <xm:sqref>HTP10</xm:sqref>
            </x14:sparkline>
            <x14:sparkline>
              <xm:f>Template!$HTQ10:$HTQ10</xm:f>
              <xm:sqref>HTQ10</xm:sqref>
            </x14:sparkline>
            <x14:sparkline>
              <xm:f>Template!$HTR10:$HTR10</xm:f>
              <xm:sqref>HTR10</xm:sqref>
            </x14:sparkline>
            <x14:sparkline>
              <xm:f>Template!$HTS10:$HTS10</xm:f>
              <xm:sqref>HTS10</xm:sqref>
            </x14:sparkline>
            <x14:sparkline>
              <xm:f>Template!$HTT10:$HTT10</xm:f>
              <xm:sqref>HTT10</xm:sqref>
            </x14:sparkline>
            <x14:sparkline>
              <xm:f>Template!$HTU10:$HTU10</xm:f>
              <xm:sqref>HTU10</xm:sqref>
            </x14:sparkline>
            <x14:sparkline>
              <xm:f>Template!$HTV10:$HTV10</xm:f>
              <xm:sqref>HTV10</xm:sqref>
            </x14:sparkline>
            <x14:sparkline>
              <xm:f>Template!$HTW10:$HTW10</xm:f>
              <xm:sqref>HTW10</xm:sqref>
            </x14:sparkline>
            <x14:sparkline>
              <xm:f>Template!$HTX10:$HTX10</xm:f>
              <xm:sqref>HTX10</xm:sqref>
            </x14:sparkline>
            <x14:sparkline>
              <xm:f>Template!$HTY10:$HTY10</xm:f>
              <xm:sqref>HTY10</xm:sqref>
            </x14:sparkline>
            <x14:sparkline>
              <xm:f>Template!$HTZ10:$HTZ10</xm:f>
              <xm:sqref>HTZ10</xm:sqref>
            </x14:sparkline>
            <x14:sparkline>
              <xm:f>Template!$HUA10:$HUA10</xm:f>
              <xm:sqref>HUA10</xm:sqref>
            </x14:sparkline>
            <x14:sparkline>
              <xm:f>Template!$HUB10:$HUB10</xm:f>
              <xm:sqref>HUB10</xm:sqref>
            </x14:sparkline>
            <x14:sparkline>
              <xm:f>Template!$HUC10:$HUC10</xm:f>
              <xm:sqref>HUC10</xm:sqref>
            </x14:sparkline>
            <x14:sparkline>
              <xm:f>Template!$HUD10:$HUD10</xm:f>
              <xm:sqref>HUD10</xm:sqref>
            </x14:sparkline>
            <x14:sparkline>
              <xm:f>Template!$HUE10:$HUE10</xm:f>
              <xm:sqref>HUE10</xm:sqref>
            </x14:sparkline>
            <x14:sparkline>
              <xm:f>Template!$HUF10:$HUF10</xm:f>
              <xm:sqref>HUF10</xm:sqref>
            </x14:sparkline>
            <x14:sparkline>
              <xm:f>Template!$HUG10:$HUG10</xm:f>
              <xm:sqref>HUG10</xm:sqref>
            </x14:sparkline>
            <x14:sparkline>
              <xm:f>Template!$HUH10:$HUH10</xm:f>
              <xm:sqref>HUH10</xm:sqref>
            </x14:sparkline>
            <x14:sparkline>
              <xm:f>Template!$HUI10:$HUI10</xm:f>
              <xm:sqref>HUI10</xm:sqref>
            </x14:sparkline>
            <x14:sparkline>
              <xm:f>Template!$HUJ10:$HUJ10</xm:f>
              <xm:sqref>HUJ10</xm:sqref>
            </x14:sparkline>
            <x14:sparkline>
              <xm:f>Template!$HUK10:$HUK10</xm:f>
              <xm:sqref>HUK10</xm:sqref>
            </x14:sparkline>
            <x14:sparkline>
              <xm:f>Template!$HUL10:$HUL10</xm:f>
              <xm:sqref>HUL10</xm:sqref>
            </x14:sparkline>
            <x14:sparkline>
              <xm:f>Template!$HUM10:$HUM10</xm:f>
              <xm:sqref>HUM10</xm:sqref>
            </x14:sparkline>
            <x14:sparkline>
              <xm:f>Template!$HUN10:$HUN10</xm:f>
              <xm:sqref>HUN10</xm:sqref>
            </x14:sparkline>
            <x14:sparkline>
              <xm:f>Template!$HUO10:$HUO10</xm:f>
              <xm:sqref>HUO10</xm:sqref>
            </x14:sparkline>
            <x14:sparkline>
              <xm:f>Template!$HUP10:$HUP10</xm:f>
              <xm:sqref>HUP10</xm:sqref>
            </x14:sparkline>
            <x14:sparkline>
              <xm:f>Template!$HUQ10:$HUQ10</xm:f>
              <xm:sqref>HUQ10</xm:sqref>
            </x14:sparkline>
            <x14:sparkline>
              <xm:f>Template!$HUR10:$HUR10</xm:f>
              <xm:sqref>HUR10</xm:sqref>
            </x14:sparkline>
            <x14:sparkline>
              <xm:f>Template!$HUS10:$HUS10</xm:f>
              <xm:sqref>HUS10</xm:sqref>
            </x14:sparkline>
            <x14:sparkline>
              <xm:f>Template!$HUT10:$HUT10</xm:f>
              <xm:sqref>HUT10</xm:sqref>
            </x14:sparkline>
            <x14:sparkline>
              <xm:f>Template!$HUU10:$HUU10</xm:f>
              <xm:sqref>HUU10</xm:sqref>
            </x14:sparkline>
            <x14:sparkline>
              <xm:f>Template!$HUV10:$HUV10</xm:f>
              <xm:sqref>HUV10</xm:sqref>
            </x14:sparkline>
            <x14:sparkline>
              <xm:f>Template!$HUW10:$HUW10</xm:f>
              <xm:sqref>HUW10</xm:sqref>
            </x14:sparkline>
            <x14:sparkline>
              <xm:f>Template!$HUX10:$HUX10</xm:f>
              <xm:sqref>HUX10</xm:sqref>
            </x14:sparkline>
            <x14:sparkline>
              <xm:f>Template!$HUY10:$HUY10</xm:f>
              <xm:sqref>HUY10</xm:sqref>
            </x14:sparkline>
            <x14:sparkline>
              <xm:f>Template!$HUZ10:$HUZ10</xm:f>
              <xm:sqref>HUZ10</xm:sqref>
            </x14:sparkline>
            <x14:sparkline>
              <xm:f>Template!$HVA10:$HVA10</xm:f>
              <xm:sqref>HVA10</xm:sqref>
            </x14:sparkline>
            <x14:sparkline>
              <xm:f>Template!$HVB10:$HVB10</xm:f>
              <xm:sqref>HVB10</xm:sqref>
            </x14:sparkline>
            <x14:sparkline>
              <xm:f>Template!$HVC10:$HVC10</xm:f>
              <xm:sqref>HVC10</xm:sqref>
            </x14:sparkline>
            <x14:sparkline>
              <xm:f>Template!$HVD10:$HVD10</xm:f>
              <xm:sqref>HVD10</xm:sqref>
            </x14:sparkline>
            <x14:sparkline>
              <xm:f>Template!$HVE10:$HVE10</xm:f>
              <xm:sqref>HVE10</xm:sqref>
            </x14:sparkline>
            <x14:sparkline>
              <xm:f>Template!$HVF10:$HVF10</xm:f>
              <xm:sqref>HVF10</xm:sqref>
            </x14:sparkline>
            <x14:sparkline>
              <xm:f>Template!$HVG10:$HVG10</xm:f>
              <xm:sqref>HVG10</xm:sqref>
            </x14:sparkline>
            <x14:sparkline>
              <xm:f>Template!$HVH10:$HVH10</xm:f>
              <xm:sqref>HVH10</xm:sqref>
            </x14:sparkline>
            <x14:sparkline>
              <xm:f>Template!$HVI10:$HVI10</xm:f>
              <xm:sqref>HVI10</xm:sqref>
            </x14:sparkline>
            <x14:sparkline>
              <xm:f>Template!$HVJ10:$HVJ10</xm:f>
              <xm:sqref>HVJ10</xm:sqref>
            </x14:sparkline>
            <x14:sparkline>
              <xm:f>Template!$HVK10:$HVK10</xm:f>
              <xm:sqref>HVK10</xm:sqref>
            </x14:sparkline>
            <x14:sparkline>
              <xm:f>Template!$HVL10:$HVL10</xm:f>
              <xm:sqref>HVL10</xm:sqref>
            </x14:sparkline>
            <x14:sparkline>
              <xm:f>Template!$HVM10:$HVM10</xm:f>
              <xm:sqref>HVM10</xm:sqref>
            </x14:sparkline>
            <x14:sparkline>
              <xm:f>Template!$HVN10:$HVN10</xm:f>
              <xm:sqref>HVN10</xm:sqref>
            </x14:sparkline>
            <x14:sparkline>
              <xm:f>Template!$HVO10:$HVO10</xm:f>
              <xm:sqref>HVO10</xm:sqref>
            </x14:sparkline>
            <x14:sparkline>
              <xm:f>Template!$HVP10:$HVP10</xm:f>
              <xm:sqref>HVP10</xm:sqref>
            </x14:sparkline>
            <x14:sparkline>
              <xm:f>Template!$HVQ10:$HVQ10</xm:f>
              <xm:sqref>HVQ10</xm:sqref>
            </x14:sparkline>
            <x14:sparkline>
              <xm:f>Template!$HVR10:$HVR10</xm:f>
              <xm:sqref>HVR10</xm:sqref>
            </x14:sparkline>
            <x14:sparkline>
              <xm:f>Template!$HVS10:$HVS10</xm:f>
              <xm:sqref>HVS10</xm:sqref>
            </x14:sparkline>
            <x14:sparkline>
              <xm:f>Template!$HVT10:$HVT10</xm:f>
              <xm:sqref>HVT10</xm:sqref>
            </x14:sparkline>
            <x14:sparkline>
              <xm:f>Template!$HVU10:$HVU10</xm:f>
              <xm:sqref>HVU10</xm:sqref>
            </x14:sparkline>
            <x14:sparkline>
              <xm:f>Template!$HVV10:$HVV10</xm:f>
              <xm:sqref>HVV10</xm:sqref>
            </x14:sparkline>
            <x14:sparkline>
              <xm:f>Template!$HVW10:$HVW10</xm:f>
              <xm:sqref>HVW10</xm:sqref>
            </x14:sparkline>
            <x14:sparkline>
              <xm:f>Template!$HVX10:$HVX10</xm:f>
              <xm:sqref>HVX10</xm:sqref>
            </x14:sparkline>
            <x14:sparkline>
              <xm:f>Template!$HVY10:$HVY10</xm:f>
              <xm:sqref>HVY10</xm:sqref>
            </x14:sparkline>
            <x14:sparkline>
              <xm:f>Template!$HVZ10:$HVZ10</xm:f>
              <xm:sqref>HVZ10</xm:sqref>
            </x14:sparkline>
            <x14:sparkline>
              <xm:f>Template!$HWA10:$HWA10</xm:f>
              <xm:sqref>HWA10</xm:sqref>
            </x14:sparkline>
            <x14:sparkline>
              <xm:f>Template!$HWB10:$HWB10</xm:f>
              <xm:sqref>HWB10</xm:sqref>
            </x14:sparkline>
            <x14:sparkline>
              <xm:f>Template!$HWC10:$HWC10</xm:f>
              <xm:sqref>HWC10</xm:sqref>
            </x14:sparkline>
            <x14:sparkline>
              <xm:f>Template!$HWD10:$HWD10</xm:f>
              <xm:sqref>HWD10</xm:sqref>
            </x14:sparkline>
            <x14:sparkline>
              <xm:f>Template!$HWE10:$HWE10</xm:f>
              <xm:sqref>HWE10</xm:sqref>
            </x14:sparkline>
            <x14:sparkline>
              <xm:f>Template!$HWF10:$HWF10</xm:f>
              <xm:sqref>HWF10</xm:sqref>
            </x14:sparkline>
            <x14:sparkline>
              <xm:f>Template!$HWG10:$HWG10</xm:f>
              <xm:sqref>HWG10</xm:sqref>
            </x14:sparkline>
            <x14:sparkline>
              <xm:f>Template!$HWH10:$HWH10</xm:f>
              <xm:sqref>HWH10</xm:sqref>
            </x14:sparkline>
            <x14:sparkline>
              <xm:f>Template!$HWI10:$HWI10</xm:f>
              <xm:sqref>HWI10</xm:sqref>
            </x14:sparkline>
            <x14:sparkline>
              <xm:f>Template!$HWJ10:$HWJ10</xm:f>
              <xm:sqref>HWJ10</xm:sqref>
            </x14:sparkline>
            <x14:sparkline>
              <xm:f>Template!$HWK10:$HWK10</xm:f>
              <xm:sqref>HWK10</xm:sqref>
            </x14:sparkline>
            <x14:sparkline>
              <xm:f>Template!$HWL10:$HWL10</xm:f>
              <xm:sqref>HWL10</xm:sqref>
            </x14:sparkline>
            <x14:sparkline>
              <xm:f>Template!$HWM10:$HWM10</xm:f>
              <xm:sqref>HWM10</xm:sqref>
            </x14:sparkline>
            <x14:sparkline>
              <xm:f>Template!$HWN10:$HWN10</xm:f>
              <xm:sqref>HWN10</xm:sqref>
            </x14:sparkline>
            <x14:sparkline>
              <xm:f>Template!$HWO10:$HWO10</xm:f>
              <xm:sqref>HWO10</xm:sqref>
            </x14:sparkline>
            <x14:sparkline>
              <xm:f>Template!$HWP10:$HWP10</xm:f>
              <xm:sqref>HWP10</xm:sqref>
            </x14:sparkline>
            <x14:sparkline>
              <xm:f>Template!$HWQ10:$HWQ10</xm:f>
              <xm:sqref>HWQ10</xm:sqref>
            </x14:sparkline>
            <x14:sparkline>
              <xm:f>Template!$HWR10:$HWR10</xm:f>
              <xm:sqref>HWR10</xm:sqref>
            </x14:sparkline>
            <x14:sparkline>
              <xm:f>Template!$HWS10:$HWS10</xm:f>
              <xm:sqref>HWS10</xm:sqref>
            </x14:sparkline>
            <x14:sparkline>
              <xm:f>Template!$HWT10:$HWT10</xm:f>
              <xm:sqref>HWT10</xm:sqref>
            </x14:sparkline>
            <x14:sparkline>
              <xm:f>Template!$HWU10:$HWU10</xm:f>
              <xm:sqref>HWU10</xm:sqref>
            </x14:sparkline>
            <x14:sparkline>
              <xm:f>Template!$HWV10:$HWV10</xm:f>
              <xm:sqref>HWV10</xm:sqref>
            </x14:sparkline>
            <x14:sparkline>
              <xm:f>Template!$HWW10:$HWW10</xm:f>
              <xm:sqref>HWW10</xm:sqref>
            </x14:sparkline>
            <x14:sparkline>
              <xm:f>Template!$HWX10:$HWX10</xm:f>
              <xm:sqref>HWX10</xm:sqref>
            </x14:sparkline>
            <x14:sparkline>
              <xm:f>Template!$HWY10:$HWY10</xm:f>
              <xm:sqref>HWY10</xm:sqref>
            </x14:sparkline>
            <x14:sparkline>
              <xm:f>Template!$HWZ10:$HWZ10</xm:f>
              <xm:sqref>HWZ10</xm:sqref>
            </x14:sparkline>
            <x14:sparkline>
              <xm:f>Template!$HXA10:$HXA10</xm:f>
              <xm:sqref>HXA10</xm:sqref>
            </x14:sparkline>
            <x14:sparkline>
              <xm:f>Template!$HXB10:$HXB10</xm:f>
              <xm:sqref>HXB10</xm:sqref>
            </x14:sparkline>
            <x14:sparkline>
              <xm:f>Template!$HXC10:$HXC10</xm:f>
              <xm:sqref>HXC10</xm:sqref>
            </x14:sparkline>
            <x14:sparkline>
              <xm:f>Template!$HXD10:$HXD10</xm:f>
              <xm:sqref>HXD10</xm:sqref>
            </x14:sparkline>
            <x14:sparkline>
              <xm:f>Template!$HXE10:$HXE10</xm:f>
              <xm:sqref>HXE10</xm:sqref>
            </x14:sparkline>
            <x14:sparkline>
              <xm:f>Template!$HXF10:$HXF10</xm:f>
              <xm:sqref>HXF10</xm:sqref>
            </x14:sparkline>
            <x14:sparkline>
              <xm:f>Template!$HXG10:$HXG10</xm:f>
              <xm:sqref>HXG10</xm:sqref>
            </x14:sparkline>
            <x14:sparkline>
              <xm:f>Template!$HXH10:$HXH10</xm:f>
              <xm:sqref>HXH10</xm:sqref>
            </x14:sparkline>
            <x14:sparkline>
              <xm:f>Template!$HXI10:$HXI10</xm:f>
              <xm:sqref>HXI10</xm:sqref>
            </x14:sparkline>
            <x14:sparkline>
              <xm:f>Template!$HXJ10:$HXJ10</xm:f>
              <xm:sqref>HXJ10</xm:sqref>
            </x14:sparkline>
            <x14:sparkline>
              <xm:f>Template!$HXK10:$HXK10</xm:f>
              <xm:sqref>HXK10</xm:sqref>
            </x14:sparkline>
            <x14:sparkline>
              <xm:f>Template!$HXL10:$HXL10</xm:f>
              <xm:sqref>HXL10</xm:sqref>
            </x14:sparkline>
            <x14:sparkline>
              <xm:f>Template!$HXM10:$HXM10</xm:f>
              <xm:sqref>HXM10</xm:sqref>
            </x14:sparkline>
            <x14:sparkline>
              <xm:f>Template!$HXN10:$HXN10</xm:f>
              <xm:sqref>HXN10</xm:sqref>
            </x14:sparkline>
            <x14:sparkline>
              <xm:f>Template!$HXO10:$HXO10</xm:f>
              <xm:sqref>HXO10</xm:sqref>
            </x14:sparkline>
            <x14:sparkline>
              <xm:f>Template!$HXP10:$HXP10</xm:f>
              <xm:sqref>HXP10</xm:sqref>
            </x14:sparkline>
            <x14:sparkline>
              <xm:f>Template!$HXQ10:$HXQ10</xm:f>
              <xm:sqref>HXQ10</xm:sqref>
            </x14:sparkline>
            <x14:sparkline>
              <xm:f>Template!$HXR10:$HXR10</xm:f>
              <xm:sqref>HXR10</xm:sqref>
            </x14:sparkline>
            <x14:sparkline>
              <xm:f>Template!$HXS10:$HXS10</xm:f>
              <xm:sqref>HXS10</xm:sqref>
            </x14:sparkline>
            <x14:sparkline>
              <xm:f>Template!$HXT10:$HXT10</xm:f>
              <xm:sqref>HXT10</xm:sqref>
            </x14:sparkline>
            <x14:sparkline>
              <xm:f>Template!$HXU10:$HXU10</xm:f>
              <xm:sqref>HXU10</xm:sqref>
            </x14:sparkline>
            <x14:sparkline>
              <xm:f>Template!$HXV10:$HXV10</xm:f>
              <xm:sqref>HXV10</xm:sqref>
            </x14:sparkline>
            <x14:sparkline>
              <xm:f>Template!$HXW10:$HXW10</xm:f>
              <xm:sqref>HXW10</xm:sqref>
            </x14:sparkline>
            <x14:sparkline>
              <xm:f>Template!$HXX10:$HXX10</xm:f>
              <xm:sqref>HXX10</xm:sqref>
            </x14:sparkline>
            <x14:sparkline>
              <xm:f>Template!$HXY10:$HXY10</xm:f>
              <xm:sqref>HXY10</xm:sqref>
            </x14:sparkline>
            <x14:sparkline>
              <xm:f>Template!$HXZ10:$HXZ10</xm:f>
              <xm:sqref>HXZ10</xm:sqref>
            </x14:sparkline>
            <x14:sparkline>
              <xm:f>Template!$HYA10:$HYA10</xm:f>
              <xm:sqref>HYA10</xm:sqref>
            </x14:sparkline>
            <x14:sparkline>
              <xm:f>Template!$HYB10:$HYB10</xm:f>
              <xm:sqref>HYB10</xm:sqref>
            </x14:sparkline>
            <x14:sparkline>
              <xm:f>Template!$HYC10:$HYC10</xm:f>
              <xm:sqref>HYC10</xm:sqref>
            </x14:sparkline>
            <x14:sparkline>
              <xm:f>Template!$HYD10:$HYD10</xm:f>
              <xm:sqref>HYD10</xm:sqref>
            </x14:sparkline>
            <x14:sparkline>
              <xm:f>Template!$HYE10:$HYE10</xm:f>
              <xm:sqref>HYE10</xm:sqref>
            </x14:sparkline>
            <x14:sparkline>
              <xm:f>Template!$HYF10:$HYF10</xm:f>
              <xm:sqref>HYF10</xm:sqref>
            </x14:sparkline>
            <x14:sparkline>
              <xm:f>Template!$HYG10:$HYG10</xm:f>
              <xm:sqref>HYG10</xm:sqref>
            </x14:sparkline>
            <x14:sparkline>
              <xm:f>Template!$HYH10:$HYH10</xm:f>
              <xm:sqref>HYH10</xm:sqref>
            </x14:sparkline>
            <x14:sparkline>
              <xm:f>Template!$HYI10:$HYI10</xm:f>
              <xm:sqref>HYI10</xm:sqref>
            </x14:sparkline>
            <x14:sparkline>
              <xm:f>Template!$HYJ10:$HYJ10</xm:f>
              <xm:sqref>HYJ10</xm:sqref>
            </x14:sparkline>
            <x14:sparkline>
              <xm:f>Template!$HYK10:$HYK10</xm:f>
              <xm:sqref>HYK10</xm:sqref>
            </x14:sparkline>
            <x14:sparkline>
              <xm:f>Template!$HYL10:$HYL10</xm:f>
              <xm:sqref>HYL10</xm:sqref>
            </x14:sparkline>
            <x14:sparkline>
              <xm:f>Template!$HYM10:$HYM10</xm:f>
              <xm:sqref>HYM10</xm:sqref>
            </x14:sparkline>
            <x14:sparkline>
              <xm:f>Template!$HYN10:$HYN10</xm:f>
              <xm:sqref>HYN10</xm:sqref>
            </x14:sparkline>
            <x14:sparkline>
              <xm:f>Template!$HYO10:$HYO10</xm:f>
              <xm:sqref>HYO10</xm:sqref>
            </x14:sparkline>
            <x14:sparkline>
              <xm:f>Template!$HYP10:$HYP10</xm:f>
              <xm:sqref>HYP10</xm:sqref>
            </x14:sparkline>
            <x14:sparkline>
              <xm:f>Template!$HYQ10:$HYQ10</xm:f>
              <xm:sqref>HYQ10</xm:sqref>
            </x14:sparkline>
            <x14:sparkline>
              <xm:f>Template!$HYR10:$HYR10</xm:f>
              <xm:sqref>HYR10</xm:sqref>
            </x14:sparkline>
            <x14:sparkline>
              <xm:f>Template!$HYS10:$HYS10</xm:f>
              <xm:sqref>HYS10</xm:sqref>
            </x14:sparkline>
            <x14:sparkline>
              <xm:f>Template!$HYT10:$HYT10</xm:f>
              <xm:sqref>HYT10</xm:sqref>
            </x14:sparkline>
            <x14:sparkline>
              <xm:f>Template!$HYU10:$HYU10</xm:f>
              <xm:sqref>HYU10</xm:sqref>
            </x14:sparkline>
            <x14:sparkline>
              <xm:f>Template!$HYV10:$HYV10</xm:f>
              <xm:sqref>HYV10</xm:sqref>
            </x14:sparkline>
            <x14:sparkline>
              <xm:f>Template!$HYW10:$HYW10</xm:f>
              <xm:sqref>HYW10</xm:sqref>
            </x14:sparkline>
            <x14:sparkline>
              <xm:f>Template!$HYX10:$HYX10</xm:f>
              <xm:sqref>HYX10</xm:sqref>
            </x14:sparkline>
            <x14:sparkline>
              <xm:f>Template!$HYY10:$HYY10</xm:f>
              <xm:sqref>HYY10</xm:sqref>
            </x14:sparkline>
            <x14:sparkline>
              <xm:f>Template!$HYZ10:$HYZ10</xm:f>
              <xm:sqref>HYZ10</xm:sqref>
            </x14:sparkline>
            <x14:sparkline>
              <xm:f>Template!$HZA10:$HZA10</xm:f>
              <xm:sqref>HZA10</xm:sqref>
            </x14:sparkline>
            <x14:sparkline>
              <xm:f>Template!$HZB10:$HZB10</xm:f>
              <xm:sqref>HZB10</xm:sqref>
            </x14:sparkline>
            <x14:sparkline>
              <xm:f>Template!$HZC10:$HZC10</xm:f>
              <xm:sqref>HZC10</xm:sqref>
            </x14:sparkline>
            <x14:sparkline>
              <xm:f>Template!$HZD10:$HZD10</xm:f>
              <xm:sqref>HZD10</xm:sqref>
            </x14:sparkline>
            <x14:sparkline>
              <xm:f>Template!$HZE10:$HZE10</xm:f>
              <xm:sqref>HZE10</xm:sqref>
            </x14:sparkline>
            <x14:sparkline>
              <xm:f>Template!$HZF10:$HZF10</xm:f>
              <xm:sqref>HZF10</xm:sqref>
            </x14:sparkline>
            <x14:sparkline>
              <xm:f>Template!$HZG10:$HZG10</xm:f>
              <xm:sqref>HZG10</xm:sqref>
            </x14:sparkline>
            <x14:sparkline>
              <xm:f>Template!$HZH10:$HZH10</xm:f>
              <xm:sqref>HZH10</xm:sqref>
            </x14:sparkline>
            <x14:sparkline>
              <xm:f>Template!$HZI10:$HZI10</xm:f>
              <xm:sqref>HZI10</xm:sqref>
            </x14:sparkline>
            <x14:sparkline>
              <xm:f>Template!$HZJ10:$HZJ10</xm:f>
              <xm:sqref>HZJ10</xm:sqref>
            </x14:sparkline>
            <x14:sparkline>
              <xm:f>Template!$HZK10:$HZK10</xm:f>
              <xm:sqref>HZK10</xm:sqref>
            </x14:sparkline>
            <x14:sparkline>
              <xm:f>Template!$HZL10:$HZL10</xm:f>
              <xm:sqref>HZL10</xm:sqref>
            </x14:sparkline>
            <x14:sparkline>
              <xm:f>Template!$HZM10:$HZM10</xm:f>
              <xm:sqref>HZM10</xm:sqref>
            </x14:sparkline>
            <x14:sparkline>
              <xm:f>Template!$HZN10:$HZN10</xm:f>
              <xm:sqref>HZN10</xm:sqref>
            </x14:sparkline>
            <x14:sparkline>
              <xm:f>Template!$HZO10:$HZO10</xm:f>
              <xm:sqref>HZO10</xm:sqref>
            </x14:sparkline>
            <x14:sparkline>
              <xm:f>Template!$HZP10:$HZP10</xm:f>
              <xm:sqref>HZP10</xm:sqref>
            </x14:sparkline>
            <x14:sparkline>
              <xm:f>Template!$HZQ10:$HZQ10</xm:f>
              <xm:sqref>HZQ10</xm:sqref>
            </x14:sparkline>
            <x14:sparkline>
              <xm:f>Template!$HZR10:$HZR10</xm:f>
              <xm:sqref>HZR10</xm:sqref>
            </x14:sparkline>
            <x14:sparkline>
              <xm:f>Template!$HZS10:$HZS10</xm:f>
              <xm:sqref>HZS10</xm:sqref>
            </x14:sparkline>
            <x14:sparkline>
              <xm:f>Template!$HZT10:$HZT10</xm:f>
              <xm:sqref>HZT10</xm:sqref>
            </x14:sparkline>
            <x14:sparkline>
              <xm:f>Template!$HZU10:$HZU10</xm:f>
              <xm:sqref>HZU10</xm:sqref>
            </x14:sparkline>
            <x14:sparkline>
              <xm:f>Template!$HZV10:$HZV10</xm:f>
              <xm:sqref>HZV10</xm:sqref>
            </x14:sparkline>
            <x14:sparkline>
              <xm:f>Template!$HZW10:$HZW10</xm:f>
              <xm:sqref>HZW10</xm:sqref>
            </x14:sparkline>
            <x14:sparkline>
              <xm:f>Template!$HZX10:$HZX10</xm:f>
              <xm:sqref>HZX10</xm:sqref>
            </x14:sparkline>
            <x14:sparkline>
              <xm:f>Template!$HZY10:$HZY10</xm:f>
              <xm:sqref>HZY10</xm:sqref>
            </x14:sparkline>
            <x14:sparkline>
              <xm:f>Template!$HZZ10:$HZZ10</xm:f>
              <xm:sqref>HZZ10</xm:sqref>
            </x14:sparkline>
            <x14:sparkline>
              <xm:f>Template!$IAA10:$IAA10</xm:f>
              <xm:sqref>IAA10</xm:sqref>
            </x14:sparkline>
            <x14:sparkline>
              <xm:f>Template!$IAB10:$IAB10</xm:f>
              <xm:sqref>IAB10</xm:sqref>
            </x14:sparkline>
            <x14:sparkline>
              <xm:f>Template!$IAC10:$IAC10</xm:f>
              <xm:sqref>IAC10</xm:sqref>
            </x14:sparkline>
            <x14:sparkline>
              <xm:f>Template!$IAD10:$IAD10</xm:f>
              <xm:sqref>IAD10</xm:sqref>
            </x14:sparkline>
            <x14:sparkline>
              <xm:f>Template!$IAE10:$IAE10</xm:f>
              <xm:sqref>IAE10</xm:sqref>
            </x14:sparkline>
            <x14:sparkline>
              <xm:f>Template!$IAF10:$IAF10</xm:f>
              <xm:sqref>IAF10</xm:sqref>
            </x14:sparkline>
            <x14:sparkline>
              <xm:f>Template!$IAG10:$IAG10</xm:f>
              <xm:sqref>IAG10</xm:sqref>
            </x14:sparkline>
            <x14:sparkline>
              <xm:f>Template!$IAH10:$IAH10</xm:f>
              <xm:sqref>IAH10</xm:sqref>
            </x14:sparkline>
            <x14:sparkline>
              <xm:f>Template!$IAI10:$IAI10</xm:f>
              <xm:sqref>IAI10</xm:sqref>
            </x14:sparkline>
            <x14:sparkline>
              <xm:f>Template!$IAJ10:$IAJ10</xm:f>
              <xm:sqref>IAJ10</xm:sqref>
            </x14:sparkline>
            <x14:sparkline>
              <xm:f>Template!$IAK10:$IAK10</xm:f>
              <xm:sqref>IAK10</xm:sqref>
            </x14:sparkline>
            <x14:sparkline>
              <xm:f>Template!$IAL10:$IAL10</xm:f>
              <xm:sqref>IAL10</xm:sqref>
            </x14:sparkline>
            <x14:sparkline>
              <xm:f>Template!$IAM10:$IAM10</xm:f>
              <xm:sqref>IAM10</xm:sqref>
            </x14:sparkline>
            <x14:sparkline>
              <xm:f>Template!$IAN10:$IAN10</xm:f>
              <xm:sqref>IAN10</xm:sqref>
            </x14:sparkline>
            <x14:sparkline>
              <xm:f>Template!$IAO10:$IAO10</xm:f>
              <xm:sqref>IAO10</xm:sqref>
            </x14:sparkline>
            <x14:sparkline>
              <xm:f>Template!$IAP10:$IAP10</xm:f>
              <xm:sqref>IAP10</xm:sqref>
            </x14:sparkline>
            <x14:sparkline>
              <xm:f>Template!$IAQ10:$IAQ10</xm:f>
              <xm:sqref>IAQ10</xm:sqref>
            </x14:sparkline>
            <x14:sparkline>
              <xm:f>Template!$IAR10:$IAR10</xm:f>
              <xm:sqref>IAR10</xm:sqref>
            </x14:sparkline>
            <x14:sparkline>
              <xm:f>Template!$IAS10:$IAS10</xm:f>
              <xm:sqref>IAS10</xm:sqref>
            </x14:sparkline>
            <x14:sparkline>
              <xm:f>Template!$IAT10:$IAT10</xm:f>
              <xm:sqref>IAT10</xm:sqref>
            </x14:sparkline>
            <x14:sparkline>
              <xm:f>Template!$IAU10:$IAU10</xm:f>
              <xm:sqref>IAU10</xm:sqref>
            </x14:sparkline>
            <x14:sparkline>
              <xm:f>Template!$IAV10:$IAV10</xm:f>
              <xm:sqref>IAV10</xm:sqref>
            </x14:sparkline>
            <x14:sparkline>
              <xm:f>Template!$IAW10:$IAW10</xm:f>
              <xm:sqref>IAW10</xm:sqref>
            </x14:sparkline>
            <x14:sparkline>
              <xm:f>Template!$IAX10:$IAX10</xm:f>
              <xm:sqref>IAX10</xm:sqref>
            </x14:sparkline>
            <x14:sparkline>
              <xm:f>Template!$IAY10:$IAY10</xm:f>
              <xm:sqref>IAY10</xm:sqref>
            </x14:sparkline>
            <x14:sparkline>
              <xm:f>Template!$IAZ10:$IAZ10</xm:f>
              <xm:sqref>IAZ10</xm:sqref>
            </x14:sparkline>
            <x14:sparkline>
              <xm:f>Template!$IBA10:$IBA10</xm:f>
              <xm:sqref>IBA10</xm:sqref>
            </x14:sparkline>
            <x14:sparkline>
              <xm:f>Template!$IBB10:$IBB10</xm:f>
              <xm:sqref>IBB10</xm:sqref>
            </x14:sparkline>
            <x14:sparkline>
              <xm:f>Template!$IBC10:$IBC10</xm:f>
              <xm:sqref>IBC10</xm:sqref>
            </x14:sparkline>
            <x14:sparkline>
              <xm:f>Template!$IBD10:$IBD10</xm:f>
              <xm:sqref>IBD10</xm:sqref>
            </x14:sparkline>
            <x14:sparkline>
              <xm:f>Template!$IBE10:$IBE10</xm:f>
              <xm:sqref>IBE10</xm:sqref>
            </x14:sparkline>
            <x14:sparkline>
              <xm:f>Template!$IBF10:$IBF10</xm:f>
              <xm:sqref>IBF10</xm:sqref>
            </x14:sparkline>
            <x14:sparkline>
              <xm:f>Template!$IBG10:$IBG10</xm:f>
              <xm:sqref>IBG10</xm:sqref>
            </x14:sparkline>
            <x14:sparkline>
              <xm:f>Template!$IBH10:$IBH10</xm:f>
              <xm:sqref>IBH10</xm:sqref>
            </x14:sparkline>
            <x14:sparkline>
              <xm:f>Template!$IBI10:$IBI10</xm:f>
              <xm:sqref>IBI10</xm:sqref>
            </x14:sparkline>
            <x14:sparkline>
              <xm:f>Template!$IBJ10:$IBJ10</xm:f>
              <xm:sqref>IBJ10</xm:sqref>
            </x14:sparkline>
            <x14:sparkline>
              <xm:f>Template!$IBK10:$IBK10</xm:f>
              <xm:sqref>IBK10</xm:sqref>
            </x14:sparkline>
            <x14:sparkline>
              <xm:f>Template!$IBL10:$IBL10</xm:f>
              <xm:sqref>IBL10</xm:sqref>
            </x14:sparkline>
            <x14:sparkline>
              <xm:f>Template!$IBM10:$IBM10</xm:f>
              <xm:sqref>IBM10</xm:sqref>
            </x14:sparkline>
            <x14:sparkline>
              <xm:f>Template!$IBN10:$IBN10</xm:f>
              <xm:sqref>IBN10</xm:sqref>
            </x14:sparkline>
            <x14:sparkline>
              <xm:f>Template!$IBO10:$IBO10</xm:f>
              <xm:sqref>IBO10</xm:sqref>
            </x14:sparkline>
            <x14:sparkline>
              <xm:f>Template!$IBP10:$IBP10</xm:f>
              <xm:sqref>IBP10</xm:sqref>
            </x14:sparkline>
            <x14:sparkline>
              <xm:f>Template!$IBQ10:$IBQ10</xm:f>
              <xm:sqref>IBQ10</xm:sqref>
            </x14:sparkline>
            <x14:sparkline>
              <xm:f>Template!$IBR10:$IBR10</xm:f>
              <xm:sqref>IBR10</xm:sqref>
            </x14:sparkline>
            <x14:sparkline>
              <xm:f>Template!$IBS10:$IBS10</xm:f>
              <xm:sqref>IBS10</xm:sqref>
            </x14:sparkline>
            <x14:sparkline>
              <xm:f>Template!$IBT10:$IBT10</xm:f>
              <xm:sqref>IBT10</xm:sqref>
            </x14:sparkline>
            <x14:sparkline>
              <xm:f>Template!$IBU10:$IBU10</xm:f>
              <xm:sqref>IBU10</xm:sqref>
            </x14:sparkline>
            <x14:sparkline>
              <xm:f>Template!$IBV10:$IBV10</xm:f>
              <xm:sqref>IBV10</xm:sqref>
            </x14:sparkline>
            <x14:sparkline>
              <xm:f>Template!$IBW10:$IBW10</xm:f>
              <xm:sqref>IBW10</xm:sqref>
            </x14:sparkline>
            <x14:sparkline>
              <xm:f>Template!$IBX10:$IBX10</xm:f>
              <xm:sqref>IBX10</xm:sqref>
            </x14:sparkline>
            <x14:sparkline>
              <xm:f>Template!$IBY10:$IBY10</xm:f>
              <xm:sqref>IBY10</xm:sqref>
            </x14:sparkline>
            <x14:sparkline>
              <xm:f>Template!$IBZ10:$IBZ10</xm:f>
              <xm:sqref>IBZ10</xm:sqref>
            </x14:sparkline>
            <x14:sparkline>
              <xm:f>Template!$ICA10:$ICA10</xm:f>
              <xm:sqref>ICA10</xm:sqref>
            </x14:sparkline>
            <x14:sparkline>
              <xm:f>Template!$ICB10:$ICB10</xm:f>
              <xm:sqref>ICB10</xm:sqref>
            </x14:sparkline>
            <x14:sparkline>
              <xm:f>Template!$ICC10:$ICC10</xm:f>
              <xm:sqref>ICC10</xm:sqref>
            </x14:sparkline>
            <x14:sparkline>
              <xm:f>Template!$ICD10:$ICD10</xm:f>
              <xm:sqref>ICD10</xm:sqref>
            </x14:sparkline>
            <x14:sparkline>
              <xm:f>Template!$ICE10:$ICE10</xm:f>
              <xm:sqref>ICE10</xm:sqref>
            </x14:sparkline>
            <x14:sparkline>
              <xm:f>Template!$ICF10:$ICF10</xm:f>
              <xm:sqref>ICF10</xm:sqref>
            </x14:sparkline>
            <x14:sparkline>
              <xm:f>Template!$ICG10:$ICG10</xm:f>
              <xm:sqref>ICG10</xm:sqref>
            </x14:sparkline>
            <x14:sparkline>
              <xm:f>Template!$ICH10:$ICH10</xm:f>
              <xm:sqref>ICH10</xm:sqref>
            </x14:sparkline>
            <x14:sparkline>
              <xm:f>Template!$ICI10:$ICI10</xm:f>
              <xm:sqref>ICI10</xm:sqref>
            </x14:sparkline>
            <x14:sparkline>
              <xm:f>Template!$ICJ10:$ICJ10</xm:f>
              <xm:sqref>ICJ10</xm:sqref>
            </x14:sparkline>
            <x14:sparkline>
              <xm:f>Template!$ICK10:$ICK10</xm:f>
              <xm:sqref>ICK10</xm:sqref>
            </x14:sparkline>
            <x14:sparkline>
              <xm:f>Template!$ICL10:$ICL10</xm:f>
              <xm:sqref>ICL10</xm:sqref>
            </x14:sparkline>
            <x14:sparkline>
              <xm:f>Template!$ICM10:$ICM10</xm:f>
              <xm:sqref>ICM10</xm:sqref>
            </x14:sparkline>
            <x14:sparkline>
              <xm:f>Template!$ICN10:$ICN10</xm:f>
              <xm:sqref>ICN10</xm:sqref>
            </x14:sparkline>
            <x14:sparkline>
              <xm:f>Template!$ICO10:$ICO10</xm:f>
              <xm:sqref>ICO10</xm:sqref>
            </x14:sparkline>
            <x14:sparkline>
              <xm:f>Template!$ICP10:$ICP10</xm:f>
              <xm:sqref>ICP10</xm:sqref>
            </x14:sparkline>
            <x14:sparkline>
              <xm:f>Template!$ICQ10:$ICQ10</xm:f>
              <xm:sqref>ICQ10</xm:sqref>
            </x14:sparkline>
            <x14:sparkline>
              <xm:f>Template!$ICR10:$ICR10</xm:f>
              <xm:sqref>ICR10</xm:sqref>
            </x14:sparkline>
            <x14:sparkline>
              <xm:f>Template!$ICS10:$ICS10</xm:f>
              <xm:sqref>ICS10</xm:sqref>
            </x14:sparkline>
            <x14:sparkline>
              <xm:f>Template!$ICT10:$ICT10</xm:f>
              <xm:sqref>ICT10</xm:sqref>
            </x14:sparkline>
            <x14:sparkline>
              <xm:f>Template!$ICU10:$ICU10</xm:f>
              <xm:sqref>ICU10</xm:sqref>
            </x14:sparkline>
            <x14:sparkline>
              <xm:f>Template!$ICV10:$ICV10</xm:f>
              <xm:sqref>ICV10</xm:sqref>
            </x14:sparkline>
            <x14:sparkline>
              <xm:f>Template!$ICW10:$ICW10</xm:f>
              <xm:sqref>ICW10</xm:sqref>
            </x14:sparkline>
            <x14:sparkline>
              <xm:f>Template!$ICX10:$ICX10</xm:f>
              <xm:sqref>ICX10</xm:sqref>
            </x14:sparkline>
            <x14:sparkline>
              <xm:f>Template!$ICY10:$ICY10</xm:f>
              <xm:sqref>ICY10</xm:sqref>
            </x14:sparkline>
            <x14:sparkline>
              <xm:f>Template!$ICZ10:$ICZ10</xm:f>
              <xm:sqref>ICZ10</xm:sqref>
            </x14:sparkline>
            <x14:sparkline>
              <xm:f>Template!$IDA10:$IDA10</xm:f>
              <xm:sqref>IDA10</xm:sqref>
            </x14:sparkline>
            <x14:sparkline>
              <xm:f>Template!$IDB10:$IDB10</xm:f>
              <xm:sqref>IDB10</xm:sqref>
            </x14:sparkline>
            <x14:sparkline>
              <xm:f>Template!$IDC10:$IDC10</xm:f>
              <xm:sqref>IDC10</xm:sqref>
            </x14:sparkline>
            <x14:sparkline>
              <xm:f>Template!$IDD10:$IDD10</xm:f>
              <xm:sqref>IDD10</xm:sqref>
            </x14:sparkline>
            <x14:sparkline>
              <xm:f>Template!$IDE10:$IDE10</xm:f>
              <xm:sqref>IDE10</xm:sqref>
            </x14:sparkline>
            <x14:sparkline>
              <xm:f>Template!$IDF10:$IDF10</xm:f>
              <xm:sqref>IDF10</xm:sqref>
            </x14:sparkline>
            <x14:sparkline>
              <xm:f>Template!$IDG10:$IDG10</xm:f>
              <xm:sqref>IDG10</xm:sqref>
            </x14:sparkline>
            <x14:sparkline>
              <xm:f>Template!$IDH10:$IDH10</xm:f>
              <xm:sqref>IDH10</xm:sqref>
            </x14:sparkline>
            <x14:sparkline>
              <xm:f>Template!$IDI10:$IDI10</xm:f>
              <xm:sqref>IDI10</xm:sqref>
            </x14:sparkline>
            <x14:sparkline>
              <xm:f>Template!$IDJ10:$IDJ10</xm:f>
              <xm:sqref>IDJ10</xm:sqref>
            </x14:sparkline>
            <x14:sparkline>
              <xm:f>Template!$IDK10:$IDK10</xm:f>
              <xm:sqref>IDK10</xm:sqref>
            </x14:sparkline>
            <x14:sparkline>
              <xm:f>Template!$IDL10:$IDL10</xm:f>
              <xm:sqref>IDL10</xm:sqref>
            </x14:sparkline>
            <x14:sparkline>
              <xm:f>Template!$IDM10:$IDM10</xm:f>
              <xm:sqref>IDM10</xm:sqref>
            </x14:sparkline>
            <x14:sparkline>
              <xm:f>Template!$IDN10:$IDN10</xm:f>
              <xm:sqref>IDN10</xm:sqref>
            </x14:sparkline>
            <x14:sparkline>
              <xm:f>Template!$IDO10:$IDO10</xm:f>
              <xm:sqref>IDO10</xm:sqref>
            </x14:sparkline>
            <x14:sparkline>
              <xm:f>Template!$IDP10:$IDP10</xm:f>
              <xm:sqref>IDP10</xm:sqref>
            </x14:sparkline>
            <x14:sparkline>
              <xm:f>Template!$IDQ10:$IDQ10</xm:f>
              <xm:sqref>IDQ10</xm:sqref>
            </x14:sparkline>
            <x14:sparkline>
              <xm:f>Template!$IDR10:$IDR10</xm:f>
              <xm:sqref>IDR10</xm:sqref>
            </x14:sparkline>
            <x14:sparkline>
              <xm:f>Template!$IDS10:$IDS10</xm:f>
              <xm:sqref>IDS10</xm:sqref>
            </x14:sparkline>
            <x14:sparkline>
              <xm:f>Template!$IDT10:$IDT10</xm:f>
              <xm:sqref>IDT10</xm:sqref>
            </x14:sparkline>
            <x14:sparkline>
              <xm:f>Template!$IDU10:$IDU10</xm:f>
              <xm:sqref>IDU10</xm:sqref>
            </x14:sparkline>
            <x14:sparkline>
              <xm:f>Template!$IDV10:$IDV10</xm:f>
              <xm:sqref>IDV10</xm:sqref>
            </x14:sparkline>
            <x14:sparkline>
              <xm:f>Template!$IDW10:$IDW10</xm:f>
              <xm:sqref>IDW10</xm:sqref>
            </x14:sparkline>
            <x14:sparkline>
              <xm:f>Template!$IDX10:$IDX10</xm:f>
              <xm:sqref>IDX10</xm:sqref>
            </x14:sparkline>
            <x14:sparkline>
              <xm:f>Template!$IDY10:$IDY10</xm:f>
              <xm:sqref>IDY10</xm:sqref>
            </x14:sparkline>
            <x14:sparkline>
              <xm:f>Template!$IDZ10:$IDZ10</xm:f>
              <xm:sqref>IDZ10</xm:sqref>
            </x14:sparkline>
            <x14:sparkline>
              <xm:f>Template!$IEA10:$IEA10</xm:f>
              <xm:sqref>IEA10</xm:sqref>
            </x14:sparkline>
            <x14:sparkline>
              <xm:f>Template!$IEB10:$IEB10</xm:f>
              <xm:sqref>IEB10</xm:sqref>
            </x14:sparkline>
            <x14:sparkline>
              <xm:f>Template!$IEC10:$IEC10</xm:f>
              <xm:sqref>IEC10</xm:sqref>
            </x14:sparkline>
            <x14:sparkline>
              <xm:f>Template!$IED10:$IED10</xm:f>
              <xm:sqref>IED10</xm:sqref>
            </x14:sparkline>
            <x14:sparkline>
              <xm:f>Template!$IEE10:$IEE10</xm:f>
              <xm:sqref>IEE10</xm:sqref>
            </x14:sparkline>
            <x14:sparkline>
              <xm:f>Template!$IEF10:$IEF10</xm:f>
              <xm:sqref>IEF10</xm:sqref>
            </x14:sparkline>
            <x14:sparkline>
              <xm:f>Template!$IEG10:$IEG10</xm:f>
              <xm:sqref>IEG10</xm:sqref>
            </x14:sparkline>
            <x14:sparkline>
              <xm:f>Template!$IEH10:$IEH10</xm:f>
              <xm:sqref>IEH10</xm:sqref>
            </x14:sparkline>
            <x14:sparkline>
              <xm:f>Template!$IEI10:$IEI10</xm:f>
              <xm:sqref>IEI10</xm:sqref>
            </x14:sparkline>
            <x14:sparkline>
              <xm:f>Template!$IEJ10:$IEJ10</xm:f>
              <xm:sqref>IEJ10</xm:sqref>
            </x14:sparkline>
            <x14:sparkline>
              <xm:f>Template!$IEK10:$IEK10</xm:f>
              <xm:sqref>IEK10</xm:sqref>
            </x14:sparkline>
            <x14:sparkline>
              <xm:f>Template!$IEL10:$IEL10</xm:f>
              <xm:sqref>IEL10</xm:sqref>
            </x14:sparkline>
            <x14:sparkline>
              <xm:f>Template!$IEM10:$IEM10</xm:f>
              <xm:sqref>IEM10</xm:sqref>
            </x14:sparkline>
            <x14:sparkline>
              <xm:f>Template!$IEN10:$IEN10</xm:f>
              <xm:sqref>IEN10</xm:sqref>
            </x14:sparkline>
            <x14:sparkline>
              <xm:f>Template!$IEO10:$IEO10</xm:f>
              <xm:sqref>IEO10</xm:sqref>
            </x14:sparkline>
            <x14:sparkline>
              <xm:f>Template!$IEP10:$IEP10</xm:f>
              <xm:sqref>IEP10</xm:sqref>
            </x14:sparkline>
            <x14:sparkline>
              <xm:f>Template!$IEQ10:$IEQ10</xm:f>
              <xm:sqref>IEQ10</xm:sqref>
            </x14:sparkline>
            <x14:sparkline>
              <xm:f>Template!$IER10:$IER10</xm:f>
              <xm:sqref>IER10</xm:sqref>
            </x14:sparkline>
            <x14:sparkline>
              <xm:f>Template!$IES10:$IES10</xm:f>
              <xm:sqref>IES10</xm:sqref>
            </x14:sparkline>
            <x14:sparkline>
              <xm:f>Template!$IET10:$IET10</xm:f>
              <xm:sqref>IET10</xm:sqref>
            </x14:sparkline>
            <x14:sparkline>
              <xm:f>Template!$IEU10:$IEU10</xm:f>
              <xm:sqref>IEU10</xm:sqref>
            </x14:sparkline>
            <x14:sparkline>
              <xm:f>Template!$IEV10:$IEV10</xm:f>
              <xm:sqref>IEV10</xm:sqref>
            </x14:sparkline>
            <x14:sparkline>
              <xm:f>Template!$IEW10:$IEW10</xm:f>
              <xm:sqref>IEW10</xm:sqref>
            </x14:sparkline>
            <x14:sparkline>
              <xm:f>Template!$IEX10:$IEX10</xm:f>
              <xm:sqref>IEX10</xm:sqref>
            </x14:sparkline>
            <x14:sparkline>
              <xm:f>Template!$IEY10:$IEY10</xm:f>
              <xm:sqref>IEY10</xm:sqref>
            </x14:sparkline>
            <x14:sparkline>
              <xm:f>Template!$IEZ10:$IEZ10</xm:f>
              <xm:sqref>IEZ10</xm:sqref>
            </x14:sparkline>
            <x14:sparkline>
              <xm:f>Template!$IFA10:$IFA10</xm:f>
              <xm:sqref>IFA10</xm:sqref>
            </x14:sparkline>
            <x14:sparkline>
              <xm:f>Template!$IFB10:$IFB10</xm:f>
              <xm:sqref>IFB10</xm:sqref>
            </x14:sparkline>
            <x14:sparkline>
              <xm:f>Template!$IFC10:$IFC10</xm:f>
              <xm:sqref>IFC10</xm:sqref>
            </x14:sparkline>
            <x14:sparkline>
              <xm:f>Template!$IFD10:$IFD10</xm:f>
              <xm:sqref>IFD10</xm:sqref>
            </x14:sparkline>
            <x14:sparkline>
              <xm:f>Template!$IFE10:$IFE10</xm:f>
              <xm:sqref>IFE10</xm:sqref>
            </x14:sparkline>
            <x14:sparkline>
              <xm:f>Template!$IFF10:$IFF10</xm:f>
              <xm:sqref>IFF10</xm:sqref>
            </x14:sparkline>
            <x14:sparkline>
              <xm:f>Template!$IFG10:$IFG10</xm:f>
              <xm:sqref>IFG10</xm:sqref>
            </x14:sparkline>
            <x14:sparkline>
              <xm:f>Template!$IFH10:$IFH10</xm:f>
              <xm:sqref>IFH10</xm:sqref>
            </x14:sparkline>
            <x14:sparkline>
              <xm:f>Template!$IFI10:$IFI10</xm:f>
              <xm:sqref>IFI10</xm:sqref>
            </x14:sparkline>
            <x14:sparkline>
              <xm:f>Template!$IFJ10:$IFJ10</xm:f>
              <xm:sqref>IFJ10</xm:sqref>
            </x14:sparkline>
            <x14:sparkline>
              <xm:f>Template!$IFK10:$IFK10</xm:f>
              <xm:sqref>IFK10</xm:sqref>
            </x14:sparkline>
            <x14:sparkline>
              <xm:f>Template!$IFL10:$IFL10</xm:f>
              <xm:sqref>IFL10</xm:sqref>
            </x14:sparkline>
            <x14:sparkline>
              <xm:f>Template!$IFM10:$IFM10</xm:f>
              <xm:sqref>IFM10</xm:sqref>
            </x14:sparkline>
            <x14:sparkline>
              <xm:f>Template!$IFN10:$IFN10</xm:f>
              <xm:sqref>IFN10</xm:sqref>
            </x14:sparkline>
            <x14:sparkline>
              <xm:f>Template!$IFO10:$IFO10</xm:f>
              <xm:sqref>IFO10</xm:sqref>
            </x14:sparkline>
            <x14:sparkline>
              <xm:f>Template!$IFP10:$IFP10</xm:f>
              <xm:sqref>IFP10</xm:sqref>
            </x14:sparkline>
            <x14:sparkline>
              <xm:f>Template!$IFQ10:$IFQ10</xm:f>
              <xm:sqref>IFQ10</xm:sqref>
            </x14:sparkline>
            <x14:sparkline>
              <xm:f>Template!$IFR10:$IFR10</xm:f>
              <xm:sqref>IFR10</xm:sqref>
            </x14:sparkline>
            <x14:sparkline>
              <xm:f>Template!$IFS10:$IFS10</xm:f>
              <xm:sqref>IFS10</xm:sqref>
            </x14:sparkline>
            <x14:sparkline>
              <xm:f>Template!$IFT10:$IFT10</xm:f>
              <xm:sqref>IFT10</xm:sqref>
            </x14:sparkline>
            <x14:sparkline>
              <xm:f>Template!$IFU10:$IFU10</xm:f>
              <xm:sqref>IFU10</xm:sqref>
            </x14:sparkline>
            <x14:sparkline>
              <xm:f>Template!$IFV10:$IFV10</xm:f>
              <xm:sqref>IFV10</xm:sqref>
            </x14:sparkline>
            <x14:sparkline>
              <xm:f>Template!$IFW10:$IFW10</xm:f>
              <xm:sqref>IFW10</xm:sqref>
            </x14:sparkline>
            <x14:sparkline>
              <xm:f>Template!$IFX10:$IFX10</xm:f>
              <xm:sqref>IFX10</xm:sqref>
            </x14:sparkline>
            <x14:sparkline>
              <xm:f>Template!$IFY10:$IFY10</xm:f>
              <xm:sqref>IFY10</xm:sqref>
            </x14:sparkline>
            <x14:sparkline>
              <xm:f>Template!$IFZ10:$IFZ10</xm:f>
              <xm:sqref>IFZ10</xm:sqref>
            </x14:sparkline>
            <x14:sparkline>
              <xm:f>Template!$IGA10:$IGA10</xm:f>
              <xm:sqref>IGA10</xm:sqref>
            </x14:sparkline>
            <x14:sparkline>
              <xm:f>Template!$IGB10:$IGB10</xm:f>
              <xm:sqref>IGB10</xm:sqref>
            </x14:sparkline>
            <x14:sparkline>
              <xm:f>Template!$IGC10:$IGC10</xm:f>
              <xm:sqref>IGC10</xm:sqref>
            </x14:sparkline>
            <x14:sparkline>
              <xm:f>Template!$IGD10:$IGD10</xm:f>
              <xm:sqref>IGD10</xm:sqref>
            </x14:sparkline>
            <x14:sparkline>
              <xm:f>Template!$IGE10:$IGE10</xm:f>
              <xm:sqref>IGE10</xm:sqref>
            </x14:sparkline>
            <x14:sparkline>
              <xm:f>Template!$IGF10:$IGF10</xm:f>
              <xm:sqref>IGF10</xm:sqref>
            </x14:sparkline>
            <x14:sparkline>
              <xm:f>Template!$IGG10:$IGG10</xm:f>
              <xm:sqref>IGG10</xm:sqref>
            </x14:sparkline>
            <x14:sparkline>
              <xm:f>Template!$IGH10:$IGH10</xm:f>
              <xm:sqref>IGH10</xm:sqref>
            </x14:sparkline>
            <x14:sparkline>
              <xm:f>Template!$IGI10:$IGI10</xm:f>
              <xm:sqref>IGI10</xm:sqref>
            </x14:sparkline>
            <x14:sparkline>
              <xm:f>Template!$IGJ10:$IGJ10</xm:f>
              <xm:sqref>IGJ10</xm:sqref>
            </x14:sparkline>
            <x14:sparkline>
              <xm:f>Template!$IGK10:$IGK10</xm:f>
              <xm:sqref>IGK10</xm:sqref>
            </x14:sparkline>
            <x14:sparkline>
              <xm:f>Template!$IGL10:$IGL10</xm:f>
              <xm:sqref>IGL10</xm:sqref>
            </x14:sparkline>
            <x14:sparkline>
              <xm:f>Template!$IGM10:$IGM10</xm:f>
              <xm:sqref>IGM10</xm:sqref>
            </x14:sparkline>
            <x14:sparkline>
              <xm:f>Template!$IGN10:$IGN10</xm:f>
              <xm:sqref>IGN10</xm:sqref>
            </x14:sparkline>
            <x14:sparkline>
              <xm:f>Template!$IGO10:$IGO10</xm:f>
              <xm:sqref>IGO10</xm:sqref>
            </x14:sparkline>
            <x14:sparkline>
              <xm:f>Template!$IGP10:$IGP10</xm:f>
              <xm:sqref>IGP10</xm:sqref>
            </x14:sparkline>
            <x14:sparkline>
              <xm:f>Template!$IGQ10:$IGQ10</xm:f>
              <xm:sqref>IGQ10</xm:sqref>
            </x14:sparkline>
            <x14:sparkline>
              <xm:f>Template!$IGR10:$IGR10</xm:f>
              <xm:sqref>IGR10</xm:sqref>
            </x14:sparkline>
            <x14:sparkline>
              <xm:f>Template!$IGS10:$IGS10</xm:f>
              <xm:sqref>IGS10</xm:sqref>
            </x14:sparkline>
            <x14:sparkline>
              <xm:f>Template!$IGT10:$IGT10</xm:f>
              <xm:sqref>IGT10</xm:sqref>
            </x14:sparkline>
            <x14:sparkline>
              <xm:f>Template!$IGU10:$IGU10</xm:f>
              <xm:sqref>IGU10</xm:sqref>
            </x14:sparkline>
            <x14:sparkline>
              <xm:f>Template!$IGV10:$IGV10</xm:f>
              <xm:sqref>IGV10</xm:sqref>
            </x14:sparkline>
            <x14:sparkline>
              <xm:f>Template!$IGW10:$IGW10</xm:f>
              <xm:sqref>IGW10</xm:sqref>
            </x14:sparkline>
            <x14:sparkline>
              <xm:f>Template!$IGX10:$IGX10</xm:f>
              <xm:sqref>IGX10</xm:sqref>
            </x14:sparkline>
            <x14:sparkline>
              <xm:f>Template!$IGY10:$IGY10</xm:f>
              <xm:sqref>IGY10</xm:sqref>
            </x14:sparkline>
            <x14:sparkline>
              <xm:f>Template!$IGZ10:$IGZ10</xm:f>
              <xm:sqref>IGZ10</xm:sqref>
            </x14:sparkline>
            <x14:sparkline>
              <xm:f>Template!$IHA10:$IHA10</xm:f>
              <xm:sqref>IHA10</xm:sqref>
            </x14:sparkline>
            <x14:sparkline>
              <xm:f>Template!$IHB10:$IHB10</xm:f>
              <xm:sqref>IHB10</xm:sqref>
            </x14:sparkline>
            <x14:sparkline>
              <xm:f>Template!$IHC10:$IHC10</xm:f>
              <xm:sqref>IHC10</xm:sqref>
            </x14:sparkline>
            <x14:sparkline>
              <xm:f>Template!$IHD10:$IHD10</xm:f>
              <xm:sqref>IHD10</xm:sqref>
            </x14:sparkline>
            <x14:sparkline>
              <xm:f>Template!$IHE10:$IHE10</xm:f>
              <xm:sqref>IHE10</xm:sqref>
            </x14:sparkline>
            <x14:sparkline>
              <xm:f>Template!$IHF10:$IHF10</xm:f>
              <xm:sqref>IHF10</xm:sqref>
            </x14:sparkline>
            <x14:sparkline>
              <xm:f>Template!$IHG10:$IHG10</xm:f>
              <xm:sqref>IHG10</xm:sqref>
            </x14:sparkline>
            <x14:sparkline>
              <xm:f>Template!$IHH10:$IHH10</xm:f>
              <xm:sqref>IHH10</xm:sqref>
            </x14:sparkline>
            <x14:sparkline>
              <xm:f>Template!$IHI10:$IHI10</xm:f>
              <xm:sqref>IHI10</xm:sqref>
            </x14:sparkline>
            <x14:sparkline>
              <xm:f>Template!$IHJ10:$IHJ10</xm:f>
              <xm:sqref>IHJ10</xm:sqref>
            </x14:sparkline>
            <x14:sparkline>
              <xm:f>Template!$IHK10:$IHK10</xm:f>
              <xm:sqref>IHK10</xm:sqref>
            </x14:sparkline>
            <x14:sparkline>
              <xm:f>Template!$IHL10:$IHL10</xm:f>
              <xm:sqref>IHL10</xm:sqref>
            </x14:sparkline>
            <x14:sparkline>
              <xm:f>Template!$IHM10:$IHM10</xm:f>
              <xm:sqref>IHM10</xm:sqref>
            </x14:sparkline>
            <x14:sparkline>
              <xm:f>Template!$IHN10:$IHN10</xm:f>
              <xm:sqref>IHN10</xm:sqref>
            </x14:sparkline>
            <x14:sparkline>
              <xm:f>Template!$IHO10:$IHO10</xm:f>
              <xm:sqref>IHO10</xm:sqref>
            </x14:sparkline>
            <x14:sparkline>
              <xm:f>Template!$IHP10:$IHP10</xm:f>
              <xm:sqref>IHP10</xm:sqref>
            </x14:sparkline>
            <x14:sparkline>
              <xm:f>Template!$IHQ10:$IHQ10</xm:f>
              <xm:sqref>IHQ10</xm:sqref>
            </x14:sparkline>
            <x14:sparkline>
              <xm:f>Template!$IHR10:$IHR10</xm:f>
              <xm:sqref>IHR10</xm:sqref>
            </x14:sparkline>
            <x14:sparkline>
              <xm:f>Template!$IHS10:$IHS10</xm:f>
              <xm:sqref>IHS10</xm:sqref>
            </x14:sparkline>
            <x14:sparkline>
              <xm:f>Template!$IHT10:$IHT10</xm:f>
              <xm:sqref>IHT10</xm:sqref>
            </x14:sparkline>
            <x14:sparkline>
              <xm:f>Template!$IHU10:$IHU10</xm:f>
              <xm:sqref>IHU10</xm:sqref>
            </x14:sparkline>
            <x14:sparkline>
              <xm:f>Template!$IHV10:$IHV10</xm:f>
              <xm:sqref>IHV10</xm:sqref>
            </x14:sparkline>
            <x14:sparkline>
              <xm:f>Template!$IHW10:$IHW10</xm:f>
              <xm:sqref>IHW10</xm:sqref>
            </x14:sparkline>
            <x14:sparkline>
              <xm:f>Template!$IHX10:$IHX10</xm:f>
              <xm:sqref>IHX10</xm:sqref>
            </x14:sparkline>
            <x14:sparkline>
              <xm:f>Template!$IHY10:$IHY10</xm:f>
              <xm:sqref>IHY10</xm:sqref>
            </x14:sparkline>
            <x14:sparkline>
              <xm:f>Template!$IHZ10:$IHZ10</xm:f>
              <xm:sqref>IHZ10</xm:sqref>
            </x14:sparkline>
            <x14:sparkline>
              <xm:f>Template!$IIA10:$IIA10</xm:f>
              <xm:sqref>IIA10</xm:sqref>
            </x14:sparkline>
            <x14:sparkline>
              <xm:f>Template!$IIB10:$IIB10</xm:f>
              <xm:sqref>IIB10</xm:sqref>
            </x14:sparkline>
            <x14:sparkline>
              <xm:f>Template!$IIC10:$IIC10</xm:f>
              <xm:sqref>IIC10</xm:sqref>
            </x14:sparkline>
            <x14:sparkline>
              <xm:f>Template!$IID10:$IID10</xm:f>
              <xm:sqref>IID10</xm:sqref>
            </x14:sparkline>
            <x14:sparkline>
              <xm:f>Template!$IIE10:$IIE10</xm:f>
              <xm:sqref>IIE10</xm:sqref>
            </x14:sparkline>
            <x14:sparkline>
              <xm:f>Template!$IIF10:$IIF10</xm:f>
              <xm:sqref>IIF10</xm:sqref>
            </x14:sparkline>
            <x14:sparkline>
              <xm:f>Template!$IIG10:$IIG10</xm:f>
              <xm:sqref>IIG10</xm:sqref>
            </x14:sparkline>
            <x14:sparkline>
              <xm:f>Template!$IIH10:$IIH10</xm:f>
              <xm:sqref>IIH10</xm:sqref>
            </x14:sparkline>
            <x14:sparkline>
              <xm:f>Template!$III10:$III10</xm:f>
              <xm:sqref>III10</xm:sqref>
            </x14:sparkline>
            <x14:sparkline>
              <xm:f>Template!$IIJ10:$IIJ10</xm:f>
              <xm:sqref>IIJ10</xm:sqref>
            </x14:sparkline>
            <x14:sparkline>
              <xm:f>Template!$IIK10:$IIK10</xm:f>
              <xm:sqref>IIK10</xm:sqref>
            </x14:sparkline>
            <x14:sparkline>
              <xm:f>Template!$IIL10:$IIL10</xm:f>
              <xm:sqref>IIL10</xm:sqref>
            </x14:sparkline>
            <x14:sparkline>
              <xm:f>Template!$IIM10:$IIM10</xm:f>
              <xm:sqref>IIM10</xm:sqref>
            </x14:sparkline>
            <x14:sparkline>
              <xm:f>Template!$IIN10:$IIN10</xm:f>
              <xm:sqref>IIN10</xm:sqref>
            </x14:sparkline>
            <x14:sparkline>
              <xm:f>Template!$IIO10:$IIO10</xm:f>
              <xm:sqref>IIO10</xm:sqref>
            </x14:sparkline>
            <x14:sparkline>
              <xm:f>Template!$IIP10:$IIP10</xm:f>
              <xm:sqref>IIP10</xm:sqref>
            </x14:sparkline>
            <x14:sparkline>
              <xm:f>Template!$IIQ10:$IIQ10</xm:f>
              <xm:sqref>IIQ10</xm:sqref>
            </x14:sparkline>
            <x14:sparkline>
              <xm:f>Template!$IIR10:$IIR10</xm:f>
              <xm:sqref>IIR10</xm:sqref>
            </x14:sparkline>
            <x14:sparkline>
              <xm:f>Template!$IIS10:$IIS10</xm:f>
              <xm:sqref>IIS10</xm:sqref>
            </x14:sparkline>
            <x14:sparkline>
              <xm:f>Template!$IIT10:$IIT10</xm:f>
              <xm:sqref>IIT10</xm:sqref>
            </x14:sparkline>
            <x14:sparkline>
              <xm:f>Template!$IIU10:$IIU10</xm:f>
              <xm:sqref>IIU10</xm:sqref>
            </x14:sparkline>
            <x14:sparkline>
              <xm:f>Template!$IIV10:$IIV10</xm:f>
              <xm:sqref>IIV10</xm:sqref>
            </x14:sparkline>
            <x14:sparkline>
              <xm:f>Template!$IIW10:$IIW10</xm:f>
              <xm:sqref>IIW10</xm:sqref>
            </x14:sparkline>
            <x14:sparkline>
              <xm:f>Template!$IIX10:$IIX10</xm:f>
              <xm:sqref>IIX10</xm:sqref>
            </x14:sparkline>
            <x14:sparkline>
              <xm:f>Template!$IIY10:$IIY10</xm:f>
              <xm:sqref>IIY10</xm:sqref>
            </x14:sparkline>
            <x14:sparkline>
              <xm:f>Template!$IIZ10:$IIZ10</xm:f>
              <xm:sqref>IIZ10</xm:sqref>
            </x14:sparkline>
            <x14:sparkline>
              <xm:f>Template!$IJA10:$IJA10</xm:f>
              <xm:sqref>IJA10</xm:sqref>
            </x14:sparkline>
            <x14:sparkline>
              <xm:f>Template!$IJB10:$IJB10</xm:f>
              <xm:sqref>IJB10</xm:sqref>
            </x14:sparkline>
            <x14:sparkline>
              <xm:f>Template!$IJC10:$IJC10</xm:f>
              <xm:sqref>IJC10</xm:sqref>
            </x14:sparkline>
            <x14:sparkline>
              <xm:f>Template!$IJD10:$IJD10</xm:f>
              <xm:sqref>IJD10</xm:sqref>
            </x14:sparkline>
            <x14:sparkline>
              <xm:f>Template!$IJE10:$IJE10</xm:f>
              <xm:sqref>IJE10</xm:sqref>
            </x14:sparkline>
            <x14:sparkline>
              <xm:f>Template!$IJF10:$IJF10</xm:f>
              <xm:sqref>IJF10</xm:sqref>
            </x14:sparkline>
            <x14:sparkline>
              <xm:f>Template!$IJG10:$IJG10</xm:f>
              <xm:sqref>IJG10</xm:sqref>
            </x14:sparkline>
            <x14:sparkline>
              <xm:f>Template!$IJH10:$IJH10</xm:f>
              <xm:sqref>IJH10</xm:sqref>
            </x14:sparkline>
            <x14:sparkline>
              <xm:f>Template!$IJI10:$IJI10</xm:f>
              <xm:sqref>IJI10</xm:sqref>
            </x14:sparkline>
            <x14:sparkline>
              <xm:f>Template!$IJJ10:$IJJ10</xm:f>
              <xm:sqref>IJJ10</xm:sqref>
            </x14:sparkline>
            <x14:sparkline>
              <xm:f>Template!$IJK10:$IJK10</xm:f>
              <xm:sqref>IJK10</xm:sqref>
            </x14:sparkline>
            <x14:sparkline>
              <xm:f>Template!$IJL10:$IJL10</xm:f>
              <xm:sqref>IJL10</xm:sqref>
            </x14:sparkline>
            <x14:sparkline>
              <xm:f>Template!$IJM10:$IJM10</xm:f>
              <xm:sqref>IJM10</xm:sqref>
            </x14:sparkline>
            <x14:sparkline>
              <xm:f>Template!$IJN10:$IJN10</xm:f>
              <xm:sqref>IJN10</xm:sqref>
            </x14:sparkline>
            <x14:sparkline>
              <xm:f>Template!$IJO10:$IJO10</xm:f>
              <xm:sqref>IJO10</xm:sqref>
            </x14:sparkline>
            <x14:sparkline>
              <xm:f>Template!$IJP10:$IJP10</xm:f>
              <xm:sqref>IJP10</xm:sqref>
            </x14:sparkline>
            <x14:sparkline>
              <xm:f>Template!$IJQ10:$IJQ10</xm:f>
              <xm:sqref>IJQ10</xm:sqref>
            </x14:sparkline>
            <x14:sparkline>
              <xm:f>Template!$IJR10:$IJR10</xm:f>
              <xm:sqref>IJR10</xm:sqref>
            </x14:sparkline>
            <x14:sparkline>
              <xm:f>Template!$IJS10:$IJS10</xm:f>
              <xm:sqref>IJS10</xm:sqref>
            </x14:sparkline>
            <x14:sparkline>
              <xm:f>Template!$IJT10:$IJT10</xm:f>
              <xm:sqref>IJT10</xm:sqref>
            </x14:sparkline>
            <x14:sparkline>
              <xm:f>Template!$IJU10:$IJU10</xm:f>
              <xm:sqref>IJU10</xm:sqref>
            </x14:sparkline>
            <x14:sparkline>
              <xm:f>Template!$IJV10:$IJV10</xm:f>
              <xm:sqref>IJV10</xm:sqref>
            </x14:sparkline>
            <x14:sparkline>
              <xm:f>Template!$IJW10:$IJW10</xm:f>
              <xm:sqref>IJW10</xm:sqref>
            </x14:sparkline>
            <x14:sparkline>
              <xm:f>Template!$IJX10:$IJX10</xm:f>
              <xm:sqref>IJX10</xm:sqref>
            </x14:sparkline>
            <x14:sparkline>
              <xm:f>Template!$IJY10:$IJY10</xm:f>
              <xm:sqref>IJY10</xm:sqref>
            </x14:sparkline>
            <x14:sparkline>
              <xm:f>Template!$IJZ10:$IJZ10</xm:f>
              <xm:sqref>IJZ10</xm:sqref>
            </x14:sparkline>
            <x14:sparkline>
              <xm:f>Template!$IKA10:$IKA10</xm:f>
              <xm:sqref>IKA10</xm:sqref>
            </x14:sparkline>
            <x14:sparkline>
              <xm:f>Template!$IKB10:$IKB10</xm:f>
              <xm:sqref>IKB10</xm:sqref>
            </x14:sparkline>
            <x14:sparkline>
              <xm:f>Template!$IKC10:$IKC10</xm:f>
              <xm:sqref>IKC10</xm:sqref>
            </x14:sparkline>
            <x14:sparkline>
              <xm:f>Template!$IKD10:$IKD10</xm:f>
              <xm:sqref>IKD10</xm:sqref>
            </x14:sparkline>
            <x14:sparkline>
              <xm:f>Template!$IKE10:$IKE10</xm:f>
              <xm:sqref>IKE10</xm:sqref>
            </x14:sparkline>
            <x14:sparkline>
              <xm:f>Template!$IKF10:$IKF10</xm:f>
              <xm:sqref>IKF10</xm:sqref>
            </x14:sparkline>
            <x14:sparkline>
              <xm:f>Template!$IKG10:$IKG10</xm:f>
              <xm:sqref>IKG10</xm:sqref>
            </x14:sparkline>
            <x14:sparkline>
              <xm:f>Template!$IKH10:$IKH10</xm:f>
              <xm:sqref>IKH10</xm:sqref>
            </x14:sparkline>
            <x14:sparkline>
              <xm:f>Template!$IKI10:$IKI10</xm:f>
              <xm:sqref>IKI10</xm:sqref>
            </x14:sparkline>
            <x14:sparkline>
              <xm:f>Template!$IKJ10:$IKJ10</xm:f>
              <xm:sqref>IKJ10</xm:sqref>
            </x14:sparkline>
            <x14:sparkline>
              <xm:f>Template!$IKK10:$IKK10</xm:f>
              <xm:sqref>IKK10</xm:sqref>
            </x14:sparkline>
            <x14:sparkline>
              <xm:f>Template!$IKL10:$IKL10</xm:f>
              <xm:sqref>IKL10</xm:sqref>
            </x14:sparkline>
            <x14:sparkline>
              <xm:f>Template!$IKM10:$IKM10</xm:f>
              <xm:sqref>IKM10</xm:sqref>
            </x14:sparkline>
            <x14:sparkline>
              <xm:f>Template!$IKN10:$IKN10</xm:f>
              <xm:sqref>IKN10</xm:sqref>
            </x14:sparkline>
            <x14:sparkline>
              <xm:f>Template!$IKO10:$IKO10</xm:f>
              <xm:sqref>IKO10</xm:sqref>
            </x14:sparkline>
            <x14:sparkline>
              <xm:f>Template!$IKP10:$IKP10</xm:f>
              <xm:sqref>IKP10</xm:sqref>
            </x14:sparkline>
            <x14:sparkline>
              <xm:f>Template!$IKQ10:$IKQ10</xm:f>
              <xm:sqref>IKQ10</xm:sqref>
            </x14:sparkline>
            <x14:sparkline>
              <xm:f>Template!$IKR10:$IKR10</xm:f>
              <xm:sqref>IKR10</xm:sqref>
            </x14:sparkline>
            <x14:sparkline>
              <xm:f>Template!$IKS10:$IKS10</xm:f>
              <xm:sqref>IKS10</xm:sqref>
            </x14:sparkline>
            <x14:sparkline>
              <xm:f>Template!$IKT10:$IKT10</xm:f>
              <xm:sqref>IKT10</xm:sqref>
            </x14:sparkline>
            <x14:sparkline>
              <xm:f>Template!$IKU10:$IKU10</xm:f>
              <xm:sqref>IKU10</xm:sqref>
            </x14:sparkline>
            <x14:sparkline>
              <xm:f>Template!$IKV10:$IKV10</xm:f>
              <xm:sqref>IKV10</xm:sqref>
            </x14:sparkline>
            <x14:sparkline>
              <xm:f>Template!$IKW10:$IKW10</xm:f>
              <xm:sqref>IKW10</xm:sqref>
            </x14:sparkline>
            <x14:sparkline>
              <xm:f>Template!$IKX10:$IKX10</xm:f>
              <xm:sqref>IKX10</xm:sqref>
            </x14:sparkline>
            <x14:sparkline>
              <xm:f>Template!$IKY10:$IKY10</xm:f>
              <xm:sqref>IKY10</xm:sqref>
            </x14:sparkline>
            <x14:sparkline>
              <xm:f>Template!$IKZ10:$IKZ10</xm:f>
              <xm:sqref>IKZ10</xm:sqref>
            </x14:sparkline>
            <x14:sparkline>
              <xm:f>Template!$ILA10:$ILA10</xm:f>
              <xm:sqref>ILA10</xm:sqref>
            </x14:sparkline>
            <x14:sparkline>
              <xm:f>Template!$ILB10:$ILB10</xm:f>
              <xm:sqref>ILB10</xm:sqref>
            </x14:sparkline>
            <x14:sparkline>
              <xm:f>Template!$ILC10:$ILC10</xm:f>
              <xm:sqref>ILC10</xm:sqref>
            </x14:sparkline>
            <x14:sparkline>
              <xm:f>Template!$ILD10:$ILD10</xm:f>
              <xm:sqref>ILD10</xm:sqref>
            </x14:sparkline>
            <x14:sparkline>
              <xm:f>Template!$ILE10:$ILE10</xm:f>
              <xm:sqref>ILE10</xm:sqref>
            </x14:sparkline>
            <x14:sparkline>
              <xm:f>Template!$ILF10:$ILF10</xm:f>
              <xm:sqref>ILF10</xm:sqref>
            </x14:sparkline>
            <x14:sparkline>
              <xm:f>Template!$ILG10:$ILG10</xm:f>
              <xm:sqref>ILG10</xm:sqref>
            </x14:sparkline>
            <x14:sparkline>
              <xm:f>Template!$ILH10:$ILH10</xm:f>
              <xm:sqref>ILH10</xm:sqref>
            </x14:sparkline>
            <x14:sparkline>
              <xm:f>Template!$ILI10:$ILI10</xm:f>
              <xm:sqref>ILI10</xm:sqref>
            </x14:sparkline>
            <x14:sparkline>
              <xm:f>Template!$ILJ10:$ILJ10</xm:f>
              <xm:sqref>ILJ10</xm:sqref>
            </x14:sparkline>
            <x14:sparkline>
              <xm:f>Template!$ILK10:$ILK10</xm:f>
              <xm:sqref>ILK10</xm:sqref>
            </x14:sparkline>
            <x14:sparkline>
              <xm:f>Template!$ILL10:$ILL10</xm:f>
              <xm:sqref>ILL10</xm:sqref>
            </x14:sparkline>
            <x14:sparkline>
              <xm:f>Template!$ILM10:$ILM10</xm:f>
              <xm:sqref>ILM10</xm:sqref>
            </x14:sparkline>
            <x14:sparkline>
              <xm:f>Template!$ILN10:$ILN10</xm:f>
              <xm:sqref>ILN10</xm:sqref>
            </x14:sparkline>
            <x14:sparkline>
              <xm:f>Template!$ILO10:$ILO10</xm:f>
              <xm:sqref>ILO10</xm:sqref>
            </x14:sparkline>
            <x14:sparkline>
              <xm:f>Template!$ILP10:$ILP10</xm:f>
              <xm:sqref>ILP10</xm:sqref>
            </x14:sparkline>
            <x14:sparkline>
              <xm:f>Template!$ILQ10:$ILQ10</xm:f>
              <xm:sqref>ILQ10</xm:sqref>
            </x14:sparkline>
            <x14:sparkline>
              <xm:f>Template!$ILR10:$ILR10</xm:f>
              <xm:sqref>ILR10</xm:sqref>
            </x14:sparkline>
            <x14:sparkline>
              <xm:f>Template!$ILS10:$ILS10</xm:f>
              <xm:sqref>ILS10</xm:sqref>
            </x14:sparkline>
            <x14:sparkline>
              <xm:f>Template!$ILT10:$ILT10</xm:f>
              <xm:sqref>ILT10</xm:sqref>
            </x14:sparkline>
            <x14:sparkline>
              <xm:f>Template!$ILU10:$ILU10</xm:f>
              <xm:sqref>ILU10</xm:sqref>
            </x14:sparkline>
            <x14:sparkline>
              <xm:f>Template!$ILV10:$ILV10</xm:f>
              <xm:sqref>ILV10</xm:sqref>
            </x14:sparkline>
            <x14:sparkline>
              <xm:f>Template!$ILW10:$ILW10</xm:f>
              <xm:sqref>ILW10</xm:sqref>
            </x14:sparkline>
            <x14:sparkline>
              <xm:f>Template!$ILX10:$ILX10</xm:f>
              <xm:sqref>ILX10</xm:sqref>
            </x14:sparkline>
            <x14:sparkline>
              <xm:f>Template!$ILY10:$ILY10</xm:f>
              <xm:sqref>ILY10</xm:sqref>
            </x14:sparkline>
            <x14:sparkline>
              <xm:f>Template!$ILZ10:$ILZ10</xm:f>
              <xm:sqref>ILZ10</xm:sqref>
            </x14:sparkline>
            <x14:sparkline>
              <xm:f>Template!$IMA10:$IMA10</xm:f>
              <xm:sqref>IMA10</xm:sqref>
            </x14:sparkline>
            <x14:sparkline>
              <xm:f>Template!$IMB10:$IMB10</xm:f>
              <xm:sqref>IMB10</xm:sqref>
            </x14:sparkline>
            <x14:sparkline>
              <xm:f>Template!$IMC10:$IMC10</xm:f>
              <xm:sqref>IMC10</xm:sqref>
            </x14:sparkline>
            <x14:sparkline>
              <xm:f>Template!$IMD10:$IMD10</xm:f>
              <xm:sqref>IMD10</xm:sqref>
            </x14:sparkline>
            <x14:sparkline>
              <xm:f>Template!$IME10:$IME10</xm:f>
              <xm:sqref>IME10</xm:sqref>
            </x14:sparkline>
            <x14:sparkline>
              <xm:f>Template!$IMF10:$IMF10</xm:f>
              <xm:sqref>IMF10</xm:sqref>
            </x14:sparkline>
            <x14:sparkline>
              <xm:f>Template!$IMG10:$IMG10</xm:f>
              <xm:sqref>IMG10</xm:sqref>
            </x14:sparkline>
            <x14:sparkline>
              <xm:f>Template!$IMH10:$IMH10</xm:f>
              <xm:sqref>IMH10</xm:sqref>
            </x14:sparkline>
            <x14:sparkline>
              <xm:f>Template!$IMI10:$IMI10</xm:f>
              <xm:sqref>IMI10</xm:sqref>
            </x14:sparkline>
            <x14:sparkline>
              <xm:f>Template!$IMJ10:$IMJ10</xm:f>
              <xm:sqref>IMJ10</xm:sqref>
            </x14:sparkline>
            <x14:sparkline>
              <xm:f>Template!$IMK10:$IMK10</xm:f>
              <xm:sqref>IMK10</xm:sqref>
            </x14:sparkline>
            <x14:sparkline>
              <xm:f>Template!$IML10:$IML10</xm:f>
              <xm:sqref>IML10</xm:sqref>
            </x14:sparkline>
            <x14:sparkline>
              <xm:f>Template!$IMM10:$IMM10</xm:f>
              <xm:sqref>IMM10</xm:sqref>
            </x14:sparkline>
            <x14:sparkline>
              <xm:f>Template!$IMN10:$IMN10</xm:f>
              <xm:sqref>IMN10</xm:sqref>
            </x14:sparkline>
            <x14:sparkline>
              <xm:f>Template!$IMO10:$IMO10</xm:f>
              <xm:sqref>IMO10</xm:sqref>
            </x14:sparkline>
            <x14:sparkline>
              <xm:f>Template!$IMP10:$IMP10</xm:f>
              <xm:sqref>IMP10</xm:sqref>
            </x14:sparkline>
            <x14:sparkline>
              <xm:f>Template!$IMQ10:$IMQ10</xm:f>
              <xm:sqref>IMQ10</xm:sqref>
            </x14:sparkline>
            <x14:sparkline>
              <xm:f>Template!$IMR10:$IMR10</xm:f>
              <xm:sqref>IMR10</xm:sqref>
            </x14:sparkline>
            <x14:sparkline>
              <xm:f>Template!$IMS10:$IMS10</xm:f>
              <xm:sqref>IMS10</xm:sqref>
            </x14:sparkline>
            <x14:sparkline>
              <xm:f>Template!$IMT10:$IMT10</xm:f>
              <xm:sqref>IMT10</xm:sqref>
            </x14:sparkline>
            <x14:sparkline>
              <xm:f>Template!$IMU10:$IMU10</xm:f>
              <xm:sqref>IMU10</xm:sqref>
            </x14:sparkline>
            <x14:sparkline>
              <xm:f>Template!$IMV10:$IMV10</xm:f>
              <xm:sqref>IMV10</xm:sqref>
            </x14:sparkline>
            <x14:sparkline>
              <xm:f>Template!$IMW10:$IMW10</xm:f>
              <xm:sqref>IMW10</xm:sqref>
            </x14:sparkline>
            <x14:sparkline>
              <xm:f>Template!$IMX10:$IMX10</xm:f>
              <xm:sqref>IMX10</xm:sqref>
            </x14:sparkline>
            <x14:sparkline>
              <xm:f>Template!$IMY10:$IMY10</xm:f>
              <xm:sqref>IMY10</xm:sqref>
            </x14:sparkline>
            <x14:sparkline>
              <xm:f>Template!$IMZ10:$IMZ10</xm:f>
              <xm:sqref>IMZ10</xm:sqref>
            </x14:sparkline>
            <x14:sparkline>
              <xm:f>Template!$INA10:$INA10</xm:f>
              <xm:sqref>INA10</xm:sqref>
            </x14:sparkline>
            <x14:sparkline>
              <xm:f>Template!$INB10:$INB10</xm:f>
              <xm:sqref>INB10</xm:sqref>
            </x14:sparkline>
            <x14:sparkline>
              <xm:f>Template!$INC10:$INC10</xm:f>
              <xm:sqref>INC10</xm:sqref>
            </x14:sparkline>
            <x14:sparkline>
              <xm:f>Template!$IND10:$IND10</xm:f>
              <xm:sqref>IND10</xm:sqref>
            </x14:sparkline>
            <x14:sparkline>
              <xm:f>Template!$INE10:$INE10</xm:f>
              <xm:sqref>INE10</xm:sqref>
            </x14:sparkline>
            <x14:sparkline>
              <xm:f>Template!$INF10:$INF10</xm:f>
              <xm:sqref>INF10</xm:sqref>
            </x14:sparkline>
            <x14:sparkline>
              <xm:f>Template!$ING10:$ING10</xm:f>
              <xm:sqref>ING10</xm:sqref>
            </x14:sparkline>
            <x14:sparkline>
              <xm:f>Template!$INH10:$INH10</xm:f>
              <xm:sqref>INH10</xm:sqref>
            </x14:sparkline>
            <x14:sparkline>
              <xm:f>Template!$INI10:$INI10</xm:f>
              <xm:sqref>INI10</xm:sqref>
            </x14:sparkline>
            <x14:sparkline>
              <xm:f>Template!$INJ10:$INJ10</xm:f>
              <xm:sqref>INJ10</xm:sqref>
            </x14:sparkline>
            <x14:sparkline>
              <xm:f>Template!$INK10:$INK10</xm:f>
              <xm:sqref>INK10</xm:sqref>
            </x14:sparkline>
            <x14:sparkline>
              <xm:f>Template!$INL10:$INL10</xm:f>
              <xm:sqref>INL10</xm:sqref>
            </x14:sparkline>
            <x14:sparkline>
              <xm:f>Template!$INM10:$INM10</xm:f>
              <xm:sqref>INM10</xm:sqref>
            </x14:sparkline>
            <x14:sparkline>
              <xm:f>Template!$INN10:$INN10</xm:f>
              <xm:sqref>INN10</xm:sqref>
            </x14:sparkline>
            <x14:sparkline>
              <xm:f>Template!$INO10:$INO10</xm:f>
              <xm:sqref>INO10</xm:sqref>
            </x14:sparkline>
            <x14:sparkline>
              <xm:f>Template!$INP10:$INP10</xm:f>
              <xm:sqref>INP10</xm:sqref>
            </x14:sparkline>
            <x14:sparkline>
              <xm:f>Template!$INQ10:$INQ10</xm:f>
              <xm:sqref>INQ10</xm:sqref>
            </x14:sparkline>
            <x14:sparkline>
              <xm:f>Template!$INR10:$INR10</xm:f>
              <xm:sqref>INR10</xm:sqref>
            </x14:sparkline>
            <x14:sparkline>
              <xm:f>Template!$INS10:$INS10</xm:f>
              <xm:sqref>INS10</xm:sqref>
            </x14:sparkline>
            <x14:sparkline>
              <xm:f>Template!$INT10:$INT10</xm:f>
              <xm:sqref>INT10</xm:sqref>
            </x14:sparkline>
            <x14:sparkline>
              <xm:f>Template!$INU10:$INU10</xm:f>
              <xm:sqref>INU10</xm:sqref>
            </x14:sparkline>
            <x14:sparkline>
              <xm:f>Template!$INV10:$INV10</xm:f>
              <xm:sqref>INV10</xm:sqref>
            </x14:sparkline>
            <x14:sparkline>
              <xm:f>Template!$INW10:$INW10</xm:f>
              <xm:sqref>INW10</xm:sqref>
            </x14:sparkline>
            <x14:sparkline>
              <xm:f>Template!$INX10:$INX10</xm:f>
              <xm:sqref>INX10</xm:sqref>
            </x14:sparkline>
            <x14:sparkline>
              <xm:f>Template!$INY10:$INY10</xm:f>
              <xm:sqref>INY10</xm:sqref>
            </x14:sparkline>
            <x14:sparkline>
              <xm:f>Template!$INZ10:$INZ10</xm:f>
              <xm:sqref>INZ10</xm:sqref>
            </x14:sparkline>
            <x14:sparkline>
              <xm:f>Template!$IOA10:$IOA10</xm:f>
              <xm:sqref>IOA10</xm:sqref>
            </x14:sparkline>
            <x14:sparkline>
              <xm:f>Template!$IOB10:$IOB10</xm:f>
              <xm:sqref>IOB10</xm:sqref>
            </x14:sparkline>
            <x14:sparkline>
              <xm:f>Template!$IOC10:$IOC10</xm:f>
              <xm:sqref>IOC10</xm:sqref>
            </x14:sparkline>
            <x14:sparkline>
              <xm:f>Template!$IOD10:$IOD10</xm:f>
              <xm:sqref>IOD10</xm:sqref>
            </x14:sparkline>
            <x14:sparkline>
              <xm:f>Template!$IOE10:$IOE10</xm:f>
              <xm:sqref>IOE10</xm:sqref>
            </x14:sparkline>
            <x14:sparkline>
              <xm:f>Template!$IOF10:$IOF10</xm:f>
              <xm:sqref>IOF10</xm:sqref>
            </x14:sparkline>
            <x14:sparkline>
              <xm:f>Template!$IOG10:$IOG10</xm:f>
              <xm:sqref>IOG10</xm:sqref>
            </x14:sparkline>
            <x14:sparkline>
              <xm:f>Template!$IOH10:$IOH10</xm:f>
              <xm:sqref>IOH10</xm:sqref>
            </x14:sparkline>
            <x14:sparkline>
              <xm:f>Template!$IOI10:$IOI10</xm:f>
              <xm:sqref>IOI10</xm:sqref>
            </x14:sparkline>
            <x14:sparkline>
              <xm:f>Template!$IOJ10:$IOJ10</xm:f>
              <xm:sqref>IOJ10</xm:sqref>
            </x14:sparkline>
            <x14:sparkline>
              <xm:f>Template!$IOK10:$IOK10</xm:f>
              <xm:sqref>IOK10</xm:sqref>
            </x14:sparkline>
            <x14:sparkline>
              <xm:f>Template!$IOL10:$IOL10</xm:f>
              <xm:sqref>IOL10</xm:sqref>
            </x14:sparkline>
            <x14:sparkline>
              <xm:f>Template!$IOM10:$IOM10</xm:f>
              <xm:sqref>IOM10</xm:sqref>
            </x14:sparkline>
            <x14:sparkline>
              <xm:f>Template!$ION10:$ION10</xm:f>
              <xm:sqref>ION10</xm:sqref>
            </x14:sparkline>
            <x14:sparkline>
              <xm:f>Template!$IOO10:$IOO10</xm:f>
              <xm:sqref>IOO10</xm:sqref>
            </x14:sparkline>
            <x14:sparkline>
              <xm:f>Template!$IOP10:$IOP10</xm:f>
              <xm:sqref>IOP10</xm:sqref>
            </x14:sparkline>
            <x14:sparkline>
              <xm:f>Template!$IOQ10:$IOQ10</xm:f>
              <xm:sqref>IOQ10</xm:sqref>
            </x14:sparkline>
            <x14:sparkline>
              <xm:f>Template!$IOR10:$IOR10</xm:f>
              <xm:sqref>IOR10</xm:sqref>
            </x14:sparkline>
            <x14:sparkline>
              <xm:f>Template!$IOS10:$IOS10</xm:f>
              <xm:sqref>IOS10</xm:sqref>
            </x14:sparkline>
            <x14:sparkline>
              <xm:f>Template!$IOT10:$IOT10</xm:f>
              <xm:sqref>IOT10</xm:sqref>
            </x14:sparkline>
            <x14:sparkline>
              <xm:f>Template!$IOU10:$IOU10</xm:f>
              <xm:sqref>IOU10</xm:sqref>
            </x14:sparkline>
            <x14:sparkline>
              <xm:f>Template!$IOV10:$IOV10</xm:f>
              <xm:sqref>IOV10</xm:sqref>
            </x14:sparkline>
            <x14:sparkline>
              <xm:f>Template!$IOW10:$IOW10</xm:f>
              <xm:sqref>IOW10</xm:sqref>
            </x14:sparkline>
            <x14:sparkline>
              <xm:f>Template!$IOX10:$IOX10</xm:f>
              <xm:sqref>IOX10</xm:sqref>
            </x14:sparkline>
            <x14:sparkline>
              <xm:f>Template!$IOY10:$IOY10</xm:f>
              <xm:sqref>IOY10</xm:sqref>
            </x14:sparkline>
            <x14:sparkline>
              <xm:f>Template!$IOZ10:$IOZ10</xm:f>
              <xm:sqref>IOZ10</xm:sqref>
            </x14:sparkline>
            <x14:sparkline>
              <xm:f>Template!$IPA10:$IPA10</xm:f>
              <xm:sqref>IPA10</xm:sqref>
            </x14:sparkline>
            <x14:sparkline>
              <xm:f>Template!$IPB10:$IPB10</xm:f>
              <xm:sqref>IPB10</xm:sqref>
            </x14:sparkline>
            <x14:sparkline>
              <xm:f>Template!$IPC10:$IPC10</xm:f>
              <xm:sqref>IPC10</xm:sqref>
            </x14:sparkline>
            <x14:sparkline>
              <xm:f>Template!$IPD10:$IPD10</xm:f>
              <xm:sqref>IPD10</xm:sqref>
            </x14:sparkline>
            <x14:sparkline>
              <xm:f>Template!$IPE10:$IPE10</xm:f>
              <xm:sqref>IPE10</xm:sqref>
            </x14:sparkline>
            <x14:sparkline>
              <xm:f>Template!$IPF10:$IPF10</xm:f>
              <xm:sqref>IPF10</xm:sqref>
            </x14:sparkline>
            <x14:sparkline>
              <xm:f>Template!$IPG10:$IPG10</xm:f>
              <xm:sqref>IPG10</xm:sqref>
            </x14:sparkline>
            <x14:sparkline>
              <xm:f>Template!$IPH10:$IPH10</xm:f>
              <xm:sqref>IPH10</xm:sqref>
            </x14:sparkline>
            <x14:sparkline>
              <xm:f>Template!$IPI10:$IPI10</xm:f>
              <xm:sqref>IPI10</xm:sqref>
            </x14:sparkline>
            <x14:sparkline>
              <xm:f>Template!$IPJ10:$IPJ10</xm:f>
              <xm:sqref>IPJ10</xm:sqref>
            </x14:sparkline>
            <x14:sparkline>
              <xm:f>Template!$IPK10:$IPK10</xm:f>
              <xm:sqref>IPK10</xm:sqref>
            </x14:sparkline>
            <x14:sparkline>
              <xm:f>Template!$IPL10:$IPL10</xm:f>
              <xm:sqref>IPL10</xm:sqref>
            </x14:sparkline>
            <x14:sparkline>
              <xm:f>Template!$IPM10:$IPM10</xm:f>
              <xm:sqref>IPM10</xm:sqref>
            </x14:sparkline>
            <x14:sparkline>
              <xm:f>Template!$IPN10:$IPN10</xm:f>
              <xm:sqref>IPN10</xm:sqref>
            </x14:sparkline>
            <x14:sparkline>
              <xm:f>Template!$IPO10:$IPO10</xm:f>
              <xm:sqref>IPO10</xm:sqref>
            </x14:sparkline>
            <x14:sparkline>
              <xm:f>Template!$IPP10:$IPP10</xm:f>
              <xm:sqref>IPP10</xm:sqref>
            </x14:sparkline>
            <x14:sparkline>
              <xm:f>Template!$IPQ10:$IPQ10</xm:f>
              <xm:sqref>IPQ10</xm:sqref>
            </x14:sparkline>
            <x14:sparkline>
              <xm:f>Template!$IPR10:$IPR10</xm:f>
              <xm:sqref>IPR10</xm:sqref>
            </x14:sparkline>
            <x14:sparkline>
              <xm:f>Template!$IPS10:$IPS10</xm:f>
              <xm:sqref>IPS10</xm:sqref>
            </x14:sparkline>
            <x14:sparkline>
              <xm:f>Template!$IPT10:$IPT10</xm:f>
              <xm:sqref>IPT10</xm:sqref>
            </x14:sparkline>
            <x14:sparkline>
              <xm:f>Template!$IPU10:$IPU10</xm:f>
              <xm:sqref>IPU10</xm:sqref>
            </x14:sparkline>
            <x14:sparkline>
              <xm:f>Template!$IPV10:$IPV10</xm:f>
              <xm:sqref>IPV10</xm:sqref>
            </x14:sparkline>
            <x14:sparkline>
              <xm:f>Template!$IPW10:$IPW10</xm:f>
              <xm:sqref>IPW10</xm:sqref>
            </x14:sparkline>
            <x14:sparkline>
              <xm:f>Template!$IPX10:$IPX10</xm:f>
              <xm:sqref>IPX10</xm:sqref>
            </x14:sparkline>
            <x14:sparkline>
              <xm:f>Template!$IPY10:$IPY10</xm:f>
              <xm:sqref>IPY10</xm:sqref>
            </x14:sparkline>
            <x14:sparkline>
              <xm:f>Template!$IPZ10:$IPZ10</xm:f>
              <xm:sqref>IPZ10</xm:sqref>
            </x14:sparkline>
            <x14:sparkline>
              <xm:f>Template!$IQA10:$IQA10</xm:f>
              <xm:sqref>IQA10</xm:sqref>
            </x14:sparkline>
            <x14:sparkline>
              <xm:f>Template!$IQB10:$IQB10</xm:f>
              <xm:sqref>IQB10</xm:sqref>
            </x14:sparkline>
            <x14:sparkline>
              <xm:f>Template!$IQC10:$IQC10</xm:f>
              <xm:sqref>IQC10</xm:sqref>
            </x14:sparkline>
            <x14:sparkline>
              <xm:f>Template!$IQD10:$IQD10</xm:f>
              <xm:sqref>IQD10</xm:sqref>
            </x14:sparkline>
            <x14:sparkline>
              <xm:f>Template!$IQE10:$IQE10</xm:f>
              <xm:sqref>IQE10</xm:sqref>
            </x14:sparkline>
            <x14:sparkline>
              <xm:f>Template!$IQF10:$IQF10</xm:f>
              <xm:sqref>IQF10</xm:sqref>
            </x14:sparkline>
            <x14:sparkline>
              <xm:f>Template!$IQG10:$IQG10</xm:f>
              <xm:sqref>IQG10</xm:sqref>
            </x14:sparkline>
            <x14:sparkline>
              <xm:f>Template!$IQH10:$IQH10</xm:f>
              <xm:sqref>IQH10</xm:sqref>
            </x14:sparkline>
            <x14:sparkline>
              <xm:f>Template!$IQI10:$IQI10</xm:f>
              <xm:sqref>IQI10</xm:sqref>
            </x14:sparkline>
            <x14:sparkline>
              <xm:f>Template!$IQJ10:$IQJ10</xm:f>
              <xm:sqref>IQJ10</xm:sqref>
            </x14:sparkline>
            <x14:sparkline>
              <xm:f>Template!$IQK10:$IQK10</xm:f>
              <xm:sqref>IQK10</xm:sqref>
            </x14:sparkline>
            <x14:sparkline>
              <xm:f>Template!$IQL10:$IQL10</xm:f>
              <xm:sqref>IQL10</xm:sqref>
            </x14:sparkline>
            <x14:sparkline>
              <xm:f>Template!$IQM10:$IQM10</xm:f>
              <xm:sqref>IQM10</xm:sqref>
            </x14:sparkline>
            <x14:sparkline>
              <xm:f>Template!$IQN10:$IQN10</xm:f>
              <xm:sqref>IQN10</xm:sqref>
            </x14:sparkline>
            <x14:sparkline>
              <xm:f>Template!$IQO10:$IQO10</xm:f>
              <xm:sqref>IQO10</xm:sqref>
            </x14:sparkline>
            <x14:sparkline>
              <xm:f>Template!$IQP10:$IQP10</xm:f>
              <xm:sqref>IQP10</xm:sqref>
            </x14:sparkline>
            <x14:sparkline>
              <xm:f>Template!$IQQ10:$IQQ10</xm:f>
              <xm:sqref>IQQ10</xm:sqref>
            </x14:sparkline>
            <x14:sparkline>
              <xm:f>Template!$IQR10:$IQR10</xm:f>
              <xm:sqref>IQR10</xm:sqref>
            </x14:sparkline>
            <x14:sparkline>
              <xm:f>Template!$IQS10:$IQS10</xm:f>
              <xm:sqref>IQS10</xm:sqref>
            </x14:sparkline>
            <x14:sparkline>
              <xm:f>Template!$IQT10:$IQT10</xm:f>
              <xm:sqref>IQT10</xm:sqref>
            </x14:sparkline>
            <x14:sparkline>
              <xm:f>Template!$IQU10:$IQU10</xm:f>
              <xm:sqref>IQU10</xm:sqref>
            </x14:sparkline>
            <x14:sparkline>
              <xm:f>Template!$IQV10:$IQV10</xm:f>
              <xm:sqref>IQV10</xm:sqref>
            </x14:sparkline>
            <x14:sparkline>
              <xm:f>Template!$IQW10:$IQW10</xm:f>
              <xm:sqref>IQW10</xm:sqref>
            </x14:sparkline>
            <x14:sparkline>
              <xm:f>Template!$IQX10:$IQX10</xm:f>
              <xm:sqref>IQX10</xm:sqref>
            </x14:sparkline>
            <x14:sparkline>
              <xm:f>Template!$IQY10:$IQY10</xm:f>
              <xm:sqref>IQY10</xm:sqref>
            </x14:sparkline>
            <x14:sparkline>
              <xm:f>Template!$IQZ10:$IQZ10</xm:f>
              <xm:sqref>IQZ10</xm:sqref>
            </x14:sparkline>
            <x14:sparkline>
              <xm:f>Template!$IRA10:$IRA10</xm:f>
              <xm:sqref>IRA10</xm:sqref>
            </x14:sparkline>
            <x14:sparkline>
              <xm:f>Template!$IRB10:$IRB10</xm:f>
              <xm:sqref>IRB10</xm:sqref>
            </x14:sparkline>
            <x14:sparkline>
              <xm:f>Template!$IRC10:$IRC10</xm:f>
              <xm:sqref>IRC10</xm:sqref>
            </x14:sparkline>
            <x14:sparkline>
              <xm:f>Template!$IRD10:$IRD10</xm:f>
              <xm:sqref>IRD10</xm:sqref>
            </x14:sparkline>
            <x14:sparkline>
              <xm:f>Template!$IRE10:$IRE10</xm:f>
              <xm:sqref>IRE10</xm:sqref>
            </x14:sparkline>
            <x14:sparkline>
              <xm:f>Template!$IRF10:$IRF10</xm:f>
              <xm:sqref>IRF10</xm:sqref>
            </x14:sparkline>
            <x14:sparkline>
              <xm:f>Template!$IRG10:$IRG10</xm:f>
              <xm:sqref>IRG10</xm:sqref>
            </x14:sparkline>
            <x14:sparkline>
              <xm:f>Template!$IRH10:$IRH10</xm:f>
              <xm:sqref>IRH10</xm:sqref>
            </x14:sparkline>
            <x14:sparkline>
              <xm:f>Template!$IRI10:$IRI10</xm:f>
              <xm:sqref>IRI10</xm:sqref>
            </x14:sparkline>
            <x14:sparkline>
              <xm:f>Template!$IRJ10:$IRJ10</xm:f>
              <xm:sqref>IRJ10</xm:sqref>
            </x14:sparkline>
            <x14:sparkline>
              <xm:f>Template!$IRK10:$IRK10</xm:f>
              <xm:sqref>IRK10</xm:sqref>
            </x14:sparkline>
            <x14:sparkline>
              <xm:f>Template!$IRL10:$IRL10</xm:f>
              <xm:sqref>IRL10</xm:sqref>
            </x14:sparkline>
            <x14:sparkline>
              <xm:f>Template!$IRM10:$IRM10</xm:f>
              <xm:sqref>IRM10</xm:sqref>
            </x14:sparkline>
            <x14:sparkline>
              <xm:f>Template!$IRN10:$IRN10</xm:f>
              <xm:sqref>IRN10</xm:sqref>
            </x14:sparkline>
            <x14:sparkline>
              <xm:f>Template!$IRO10:$IRO10</xm:f>
              <xm:sqref>IRO10</xm:sqref>
            </x14:sparkline>
            <x14:sparkline>
              <xm:f>Template!$IRP10:$IRP10</xm:f>
              <xm:sqref>IRP10</xm:sqref>
            </x14:sparkline>
            <x14:sparkline>
              <xm:f>Template!$IRQ10:$IRQ10</xm:f>
              <xm:sqref>IRQ10</xm:sqref>
            </x14:sparkline>
            <x14:sparkline>
              <xm:f>Template!$IRR10:$IRR10</xm:f>
              <xm:sqref>IRR10</xm:sqref>
            </x14:sparkline>
            <x14:sparkline>
              <xm:f>Template!$IRS10:$IRS10</xm:f>
              <xm:sqref>IRS10</xm:sqref>
            </x14:sparkline>
            <x14:sparkline>
              <xm:f>Template!$IRT10:$IRT10</xm:f>
              <xm:sqref>IRT10</xm:sqref>
            </x14:sparkline>
            <x14:sparkline>
              <xm:f>Template!$IRU10:$IRU10</xm:f>
              <xm:sqref>IRU10</xm:sqref>
            </x14:sparkline>
            <x14:sparkline>
              <xm:f>Template!$IRV10:$IRV10</xm:f>
              <xm:sqref>IRV10</xm:sqref>
            </x14:sparkline>
            <x14:sparkline>
              <xm:f>Template!$IRW10:$IRW10</xm:f>
              <xm:sqref>IRW10</xm:sqref>
            </x14:sparkline>
            <x14:sparkline>
              <xm:f>Template!$IRX10:$IRX10</xm:f>
              <xm:sqref>IRX10</xm:sqref>
            </x14:sparkline>
            <x14:sparkline>
              <xm:f>Template!$IRY10:$IRY10</xm:f>
              <xm:sqref>IRY10</xm:sqref>
            </x14:sparkline>
            <x14:sparkline>
              <xm:f>Template!$IRZ10:$IRZ10</xm:f>
              <xm:sqref>IRZ10</xm:sqref>
            </x14:sparkline>
            <x14:sparkline>
              <xm:f>Template!$ISA10:$ISA10</xm:f>
              <xm:sqref>ISA10</xm:sqref>
            </x14:sparkline>
            <x14:sparkline>
              <xm:f>Template!$ISB10:$ISB10</xm:f>
              <xm:sqref>ISB10</xm:sqref>
            </x14:sparkline>
            <x14:sparkline>
              <xm:f>Template!$ISC10:$ISC10</xm:f>
              <xm:sqref>ISC10</xm:sqref>
            </x14:sparkline>
            <x14:sparkline>
              <xm:f>Template!$ISD10:$ISD10</xm:f>
              <xm:sqref>ISD10</xm:sqref>
            </x14:sparkline>
            <x14:sparkline>
              <xm:f>Template!$ISE10:$ISE10</xm:f>
              <xm:sqref>ISE10</xm:sqref>
            </x14:sparkline>
            <x14:sparkline>
              <xm:f>Template!$ISF10:$ISF10</xm:f>
              <xm:sqref>ISF10</xm:sqref>
            </x14:sparkline>
            <x14:sparkline>
              <xm:f>Template!$ISG10:$ISG10</xm:f>
              <xm:sqref>ISG10</xm:sqref>
            </x14:sparkline>
            <x14:sparkline>
              <xm:f>Template!$ISH10:$ISH10</xm:f>
              <xm:sqref>ISH10</xm:sqref>
            </x14:sparkline>
            <x14:sparkline>
              <xm:f>Template!$ISI10:$ISI10</xm:f>
              <xm:sqref>ISI10</xm:sqref>
            </x14:sparkline>
            <x14:sparkline>
              <xm:f>Template!$ISJ10:$ISJ10</xm:f>
              <xm:sqref>ISJ10</xm:sqref>
            </x14:sparkline>
            <x14:sparkline>
              <xm:f>Template!$ISK10:$ISK10</xm:f>
              <xm:sqref>ISK10</xm:sqref>
            </x14:sparkline>
            <x14:sparkline>
              <xm:f>Template!$ISL10:$ISL10</xm:f>
              <xm:sqref>ISL10</xm:sqref>
            </x14:sparkline>
            <x14:sparkline>
              <xm:f>Template!$ISM10:$ISM10</xm:f>
              <xm:sqref>ISM10</xm:sqref>
            </x14:sparkline>
            <x14:sparkline>
              <xm:f>Template!$ISN10:$ISN10</xm:f>
              <xm:sqref>ISN10</xm:sqref>
            </x14:sparkline>
            <x14:sparkline>
              <xm:f>Template!$ISO10:$ISO10</xm:f>
              <xm:sqref>ISO10</xm:sqref>
            </x14:sparkline>
            <x14:sparkline>
              <xm:f>Template!$ISP10:$ISP10</xm:f>
              <xm:sqref>ISP10</xm:sqref>
            </x14:sparkline>
            <x14:sparkline>
              <xm:f>Template!$ISQ10:$ISQ10</xm:f>
              <xm:sqref>ISQ10</xm:sqref>
            </x14:sparkline>
            <x14:sparkline>
              <xm:f>Template!$ISR10:$ISR10</xm:f>
              <xm:sqref>ISR10</xm:sqref>
            </x14:sparkline>
            <x14:sparkline>
              <xm:f>Template!$ISS10:$ISS10</xm:f>
              <xm:sqref>ISS10</xm:sqref>
            </x14:sparkline>
            <x14:sparkline>
              <xm:f>Template!$IST10:$IST10</xm:f>
              <xm:sqref>IST10</xm:sqref>
            </x14:sparkline>
            <x14:sparkline>
              <xm:f>Template!$ISU10:$ISU10</xm:f>
              <xm:sqref>ISU10</xm:sqref>
            </x14:sparkline>
            <x14:sparkline>
              <xm:f>Template!$ISV10:$ISV10</xm:f>
              <xm:sqref>ISV10</xm:sqref>
            </x14:sparkline>
            <x14:sparkline>
              <xm:f>Template!$ISW10:$ISW10</xm:f>
              <xm:sqref>ISW10</xm:sqref>
            </x14:sparkline>
            <x14:sparkline>
              <xm:f>Template!$ISX10:$ISX10</xm:f>
              <xm:sqref>ISX10</xm:sqref>
            </x14:sparkline>
            <x14:sparkline>
              <xm:f>Template!$ISY10:$ISY10</xm:f>
              <xm:sqref>ISY10</xm:sqref>
            </x14:sparkline>
            <x14:sparkline>
              <xm:f>Template!$ISZ10:$ISZ10</xm:f>
              <xm:sqref>ISZ10</xm:sqref>
            </x14:sparkline>
            <x14:sparkline>
              <xm:f>Template!$ITA10:$ITA10</xm:f>
              <xm:sqref>ITA10</xm:sqref>
            </x14:sparkline>
            <x14:sparkline>
              <xm:f>Template!$ITB10:$ITB10</xm:f>
              <xm:sqref>ITB10</xm:sqref>
            </x14:sparkline>
            <x14:sparkline>
              <xm:f>Template!$ITC10:$ITC10</xm:f>
              <xm:sqref>ITC10</xm:sqref>
            </x14:sparkline>
            <x14:sparkline>
              <xm:f>Template!$ITD10:$ITD10</xm:f>
              <xm:sqref>ITD10</xm:sqref>
            </x14:sparkline>
            <x14:sparkline>
              <xm:f>Template!$ITE10:$ITE10</xm:f>
              <xm:sqref>ITE10</xm:sqref>
            </x14:sparkline>
            <x14:sparkline>
              <xm:f>Template!$ITF10:$ITF10</xm:f>
              <xm:sqref>ITF10</xm:sqref>
            </x14:sparkline>
            <x14:sparkline>
              <xm:f>Template!$ITG10:$ITG10</xm:f>
              <xm:sqref>ITG10</xm:sqref>
            </x14:sparkline>
            <x14:sparkline>
              <xm:f>Template!$ITH10:$ITH10</xm:f>
              <xm:sqref>ITH10</xm:sqref>
            </x14:sparkline>
            <x14:sparkline>
              <xm:f>Template!$ITI10:$ITI10</xm:f>
              <xm:sqref>ITI10</xm:sqref>
            </x14:sparkline>
            <x14:sparkline>
              <xm:f>Template!$ITJ10:$ITJ10</xm:f>
              <xm:sqref>ITJ10</xm:sqref>
            </x14:sparkline>
            <x14:sparkline>
              <xm:f>Template!$ITK10:$ITK10</xm:f>
              <xm:sqref>ITK10</xm:sqref>
            </x14:sparkline>
            <x14:sparkline>
              <xm:f>Template!$ITL10:$ITL10</xm:f>
              <xm:sqref>ITL10</xm:sqref>
            </x14:sparkline>
            <x14:sparkline>
              <xm:f>Template!$ITM10:$ITM10</xm:f>
              <xm:sqref>ITM10</xm:sqref>
            </x14:sparkline>
            <x14:sparkline>
              <xm:f>Template!$ITN10:$ITN10</xm:f>
              <xm:sqref>ITN10</xm:sqref>
            </x14:sparkline>
            <x14:sparkline>
              <xm:f>Template!$ITO10:$ITO10</xm:f>
              <xm:sqref>ITO10</xm:sqref>
            </x14:sparkline>
            <x14:sparkline>
              <xm:f>Template!$ITP10:$ITP10</xm:f>
              <xm:sqref>ITP10</xm:sqref>
            </x14:sparkline>
            <x14:sparkline>
              <xm:f>Template!$ITQ10:$ITQ10</xm:f>
              <xm:sqref>ITQ10</xm:sqref>
            </x14:sparkline>
            <x14:sparkline>
              <xm:f>Template!$ITR10:$ITR10</xm:f>
              <xm:sqref>ITR10</xm:sqref>
            </x14:sparkline>
            <x14:sparkline>
              <xm:f>Template!$ITS10:$ITS10</xm:f>
              <xm:sqref>ITS10</xm:sqref>
            </x14:sparkline>
            <x14:sparkline>
              <xm:f>Template!$ITT10:$ITT10</xm:f>
              <xm:sqref>ITT10</xm:sqref>
            </x14:sparkline>
            <x14:sparkline>
              <xm:f>Template!$ITU10:$ITU10</xm:f>
              <xm:sqref>ITU10</xm:sqref>
            </x14:sparkline>
            <x14:sparkline>
              <xm:f>Template!$ITV10:$ITV10</xm:f>
              <xm:sqref>ITV10</xm:sqref>
            </x14:sparkline>
            <x14:sparkline>
              <xm:f>Template!$ITW10:$ITW10</xm:f>
              <xm:sqref>ITW10</xm:sqref>
            </x14:sparkline>
            <x14:sparkline>
              <xm:f>Template!$ITX10:$ITX10</xm:f>
              <xm:sqref>ITX10</xm:sqref>
            </x14:sparkline>
            <x14:sparkline>
              <xm:f>Template!$ITY10:$ITY10</xm:f>
              <xm:sqref>ITY10</xm:sqref>
            </x14:sparkline>
            <x14:sparkline>
              <xm:f>Template!$ITZ10:$ITZ10</xm:f>
              <xm:sqref>ITZ10</xm:sqref>
            </x14:sparkline>
            <x14:sparkline>
              <xm:f>Template!$IUA10:$IUA10</xm:f>
              <xm:sqref>IUA10</xm:sqref>
            </x14:sparkline>
            <x14:sparkline>
              <xm:f>Template!$IUB10:$IUB10</xm:f>
              <xm:sqref>IUB10</xm:sqref>
            </x14:sparkline>
            <x14:sparkline>
              <xm:f>Template!$IUC10:$IUC10</xm:f>
              <xm:sqref>IUC10</xm:sqref>
            </x14:sparkline>
            <x14:sparkline>
              <xm:f>Template!$IUD10:$IUD10</xm:f>
              <xm:sqref>IUD10</xm:sqref>
            </x14:sparkline>
            <x14:sparkline>
              <xm:f>Template!$IUE10:$IUE10</xm:f>
              <xm:sqref>IUE10</xm:sqref>
            </x14:sparkline>
            <x14:sparkline>
              <xm:f>Template!$IUF10:$IUF10</xm:f>
              <xm:sqref>IUF10</xm:sqref>
            </x14:sparkline>
            <x14:sparkline>
              <xm:f>Template!$IUG10:$IUG10</xm:f>
              <xm:sqref>IUG10</xm:sqref>
            </x14:sparkline>
            <x14:sparkline>
              <xm:f>Template!$IUH10:$IUH10</xm:f>
              <xm:sqref>IUH10</xm:sqref>
            </x14:sparkline>
            <x14:sparkline>
              <xm:f>Template!$IUI10:$IUI10</xm:f>
              <xm:sqref>IUI10</xm:sqref>
            </x14:sparkline>
            <x14:sparkline>
              <xm:f>Template!$IUJ10:$IUJ10</xm:f>
              <xm:sqref>IUJ10</xm:sqref>
            </x14:sparkline>
            <x14:sparkline>
              <xm:f>Template!$IUK10:$IUK10</xm:f>
              <xm:sqref>IUK10</xm:sqref>
            </x14:sparkline>
            <x14:sparkline>
              <xm:f>Template!$IUL10:$IUL10</xm:f>
              <xm:sqref>IUL10</xm:sqref>
            </x14:sparkline>
            <x14:sparkline>
              <xm:f>Template!$IUM10:$IUM10</xm:f>
              <xm:sqref>IUM10</xm:sqref>
            </x14:sparkline>
            <x14:sparkline>
              <xm:f>Template!$IUN10:$IUN10</xm:f>
              <xm:sqref>IUN10</xm:sqref>
            </x14:sparkline>
            <x14:sparkline>
              <xm:f>Template!$IUO10:$IUO10</xm:f>
              <xm:sqref>IUO10</xm:sqref>
            </x14:sparkline>
            <x14:sparkline>
              <xm:f>Template!$IUP10:$IUP10</xm:f>
              <xm:sqref>IUP10</xm:sqref>
            </x14:sparkline>
            <x14:sparkline>
              <xm:f>Template!$IUQ10:$IUQ10</xm:f>
              <xm:sqref>IUQ10</xm:sqref>
            </x14:sparkline>
            <x14:sparkline>
              <xm:f>Template!$IUR10:$IUR10</xm:f>
              <xm:sqref>IUR10</xm:sqref>
            </x14:sparkline>
            <x14:sparkline>
              <xm:f>Template!$IUS10:$IUS10</xm:f>
              <xm:sqref>IUS10</xm:sqref>
            </x14:sparkline>
            <x14:sparkline>
              <xm:f>Template!$IUT10:$IUT10</xm:f>
              <xm:sqref>IUT10</xm:sqref>
            </x14:sparkline>
            <x14:sparkline>
              <xm:f>Template!$IUU10:$IUU10</xm:f>
              <xm:sqref>IUU10</xm:sqref>
            </x14:sparkline>
            <x14:sparkline>
              <xm:f>Template!$IUV10:$IUV10</xm:f>
              <xm:sqref>IUV10</xm:sqref>
            </x14:sparkline>
            <x14:sparkline>
              <xm:f>Template!$IUW10:$IUW10</xm:f>
              <xm:sqref>IUW10</xm:sqref>
            </x14:sparkline>
            <x14:sparkline>
              <xm:f>Template!$IUX10:$IUX10</xm:f>
              <xm:sqref>IUX10</xm:sqref>
            </x14:sparkline>
            <x14:sparkline>
              <xm:f>Template!$IUY10:$IUY10</xm:f>
              <xm:sqref>IUY10</xm:sqref>
            </x14:sparkline>
            <x14:sparkline>
              <xm:f>Template!$IUZ10:$IUZ10</xm:f>
              <xm:sqref>IUZ10</xm:sqref>
            </x14:sparkline>
            <x14:sparkline>
              <xm:f>Template!$IVA10:$IVA10</xm:f>
              <xm:sqref>IVA10</xm:sqref>
            </x14:sparkline>
            <x14:sparkline>
              <xm:f>Template!$IVB10:$IVB10</xm:f>
              <xm:sqref>IVB10</xm:sqref>
            </x14:sparkline>
            <x14:sparkline>
              <xm:f>Template!$IVC10:$IVC10</xm:f>
              <xm:sqref>IVC10</xm:sqref>
            </x14:sparkline>
            <x14:sparkline>
              <xm:f>Template!$IVD10:$IVD10</xm:f>
              <xm:sqref>IVD10</xm:sqref>
            </x14:sparkline>
            <x14:sparkline>
              <xm:f>Template!$IVE10:$IVE10</xm:f>
              <xm:sqref>IVE10</xm:sqref>
            </x14:sparkline>
            <x14:sparkline>
              <xm:f>Template!$IVF10:$IVF10</xm:f>
              <xm:sqref>IVF10</xm:sqref>
            </x14:sparkline>
            <x14:sparkline>
              <xm:f>Template!$IVG10:$IVG10</xm:f>
              <xm:sqref>IVG10</xm:sqref>
            </x14:sparkline>
            <x14:sparkline>
              <xm:f>Template!$IVH10:$IVH10</xm:f>
              <xm:sqref>IVH10</xm:sqref>
            </x14:sparkline>
            <x14:sparkline>
              <xm:f>Template!$IVI10:$IVI10</xm:f>
              <xm:sqref>IVI10</xm:sqref>
            </x14:sparkline>
            <x14:sparkline>
              <xm:f>Template!$IVJ10:$IVJ10</xm:f>
              <xm:sqref>IVJ10</xm:sqref>
            </x14:sparkline>
            <x14:sparkline>
              <xm:f>Template!$IVK10:$IVK10</xm:f>
              <xm:sqref>IVK10</xm:sqref>
            </x14:sparkline>
            <x14:sparkline>
              <xm:f>Template!$IVL10:$IVL10</xm:f>
              <xm:sqref>IVL10</xm:sqref>
            </x14:sparkline>
            <x14:sparkline>
              <xm:f>Template!$IVM10:$IVM10</xm:f>
              <xm:sqref>IVM10</xm:sqref>
            </x14:sparkline>
            <x14:sparkline>
              <xm:f>Template!$IVN10:$IVN10</xm:f>
              <xm:sqref>IVN10</xm:sqref>
            </x14:sparkline>
            <x14:sparkline>
              <xm:f>Template!$IVO10:$IVO10</xm:f>
              <xm:sqref>IVO10</xm:sqref>
            </x14:sparkline>
            <x14:sparkline>
              <xm:f>Template!$IVP10:$IVP10</xm:f>
              <xm:sqref>IVP10</xm:sqref>
            </x14:sparkline>
            <x14:sparkline>
              <xm:f>Template!$IVQ10:$IVQ10</xm:f>
              <xm:sqref>IVQ10</xm:sqref>
            </x14:sparkline>
            <x14:sparkline>
              <xm:f>Template!$IVR10:$IVR10</xm:f>
              <xm:sqref>IVR10</xm:sqref>
            </x14:sparkline>
            <x14:sparkline>
              <xm:f>Template!$IVS10:$IVS10</xm:f>
              <xm:sqref>IVS10</xm:sqref>
            </x14:sparkline>
            <x14:sparkline>
              <xm:f>Template!$IVT10:$IVT10</xm:f>
              <xm:sqref>IVT10</xm:sqref>
            </x14:sparkline>
            <x14:sparkline>
              <xm:f>Template!$IVU10:$IVU10</xm:f>
              <xm:sqref>IVU10</xm:sqref>
            </x14:sparkline>
            <x14:sparkline>
              <xm:f>Template!$IVV10:$IVV10</xm:f>
              <xm:sqref>IVV10</xm:sqref>
            </x14:sparkline>
            <x14:sparkline>
              <xm:f>Template!$IVW10:$IVW10</xm:f>
              <xm:sqref>IVW10</xm:sqref>
            </x14:sparkline>
            <x14:sparkline>
              <xm:f>Template!$IVX10:$IVX10</xm:f>
              <xm:sqref>IVX10</xm:sqref>
            </x14:sparkline>
            <x14:sparkline>
              <xm:f>Template!$IVY10:$IVY10</xm:f>
              <xm:sqref>IVY10</xm:sqref>
            </x14:sparkline>
            <x14:sparkline>
              <xm:f>Template!$IVZ10:$IVZ10</xm:f>
              <xm:sqref>IVZ10</xm:sqref>
            </x14:sparkline>
            <x14:sparkline>
              <xm:f>Template!$IWA10:$IWA10</xm:f>
              <xm:sqref>IWA10</xm:sqref>
            </x14:sparkline>
            <x14:sparkline>
              <xm:f>Template!$IWB10:$IWB10</xm:f>
              <xm:sqref>IWB10</xm:sqref>
            </x14:sparkline>
            <x14:sparkline>
              <xm:f>Template!$IWC10:$IWC10</xm:f>
              <xm:sqref>IWC10</xm:sqref>
            </x14:sparkline>
            <x14:sparkline>
              <xm:f>Template!$IWD10:$IWD10</xm:f>
              <xm:sqref>IWD10</xm:sqref>
            </x14:sparkline>
            <x14:sparkline>
              <xm:f>Template!$IWE10:$IWE10</xm:f>
              <xm:sqref>IWE10</xm:sqref>
            </x14:sparkline>
            <x14:sparkline>
              <xm:f>Template!$IWF10:$IWF10</xm:f>
              <xm:sqref>IWF10</xm:sqref>
            </x14:sparkline>
            <x14:sparkline>
              <xm:f>Template!$IWG10:$IWG10</xm:f>
              <xm:sqref>IWG10</xm:sqref>
            </x14:sparkline>
            <x14:sparkline>
              <xm:f>Template!$IWH10:$IWH10</xm:f>
              <xm:sqref>IWH10</xm:sqref>
            </x14:sparkline>
            <x14:sparkline>
              <xm:f>Template!$IWI10:$IWI10</xm:f>
              <xm:sqref>IWI10</xm:sqref>
            </x14:sparkline>
            <x14:sparkline>
              <xm:f>Template!$IWJ10:$IWJ10</xm:f>
              <xm:sqref>IWJ10</xm:sqref>
            </x14:sparkline>
            <x14:sparkline>
              <xm:f>Template!$IWK10:$IWK10</xm:f>
              <xm:sqref>IWK10</xm:sqref>
            </x14:sparkline>
            <x14:sparkline>
              <xm:f>Template!$IWL10:$IWL10</xm:f>
              <xm:sqref>IWL10</xm:sqref>
            </x14:sparkline>
            <x14:sparkline>
              <xm:f>Template!$IWM10:$IWM10</xm:f>
              <xm:sqref>IWM10</xm:sqref>
            </x14:sparkline>
            <x14:sparkline>
              <xm:f>Template!$IWN10:$IWN10</xm:f>
              <xm:sqref>IWN10</xm:sqref>
            </x14:sparkline>
            <x14:sparkline>
              <xm:f>Template!$IWO10:$IWO10</xm:f>
              <xm:sqref>IWO10</xm:sqref>
            </x14:sparkline>
            <x14:sparkline>
              <xm:f>Template!$IWP10:$IWP10</xm:f>
              <xm:sqref>IWP10</xm:sqref>
            </x14:sparkline>
            <x14:sparkline>
              <xm:f>Template!$IWQ10:$IWQ10</xm:f>
              <xm:sqref>IWQ10</xm:sqref>
            </x14:sparkline>
            <x14:sparkline>
              <xm:f>Template!$IWR10:$IWR10</xm:f>
              <xm:sqref>IWR10</xm:sqref>
            </x14:sparkline>
            <x14:sparkline>
              <xm:f>Template!$IWS10:$IWS10</xm:f>
              <xm:sqref>IWS10</xm:sqref>
            </x14:sparkline>
            <x14:sparkline>
              <xm:f>Template!$IWT10:$IWT10</xm:f>
              <xm:sqref>IWT10</xm:sqref>
            </x14:sparkline>
            <x14:sparkline>
              <xm:f>Template!$IWU10:$IWU10</xm:f>
              <xm:sqref>IWU10</xm:sqref>
            </x14:sparkline>
            <x14:sparkline>
              <xm:f>Template!$IWV10:$IWV10</xm:f>
              <xm:sqref>IWV10</xm:sqref>
            </x14:sparkline>
            <x14:sparkline>
              <xm:f>Template!$IWW10:$IWW10</xm:f>
              <xm:sqref>IWW10</xm:sqref>
            </x14:sparkline>
            <x14:sparkline>
              <xm:f>Template!$IWX10:$IWX10</xm:f>
              <xm:sqref>IWX10</xm:sqref>
            </x14:sparkline>
            <x14:sparkline>
              <xm:f>Template!$IWY10:$IWY10</xm:f>
              <xm:sqref>IWY10</xm:sqref>
            </x14:sparkline>
            <x14:sparkline>
              <xm:f>Template!$IWZ10:$IWZ10</xm:f>
              <xm:sqref>IWZ10</xm:sqref>
            </x14:sparkline>
            <x14:sparkline>
              <xm:f>Template!$IXA10:$IXA10</xm:f>
              <xm:sqref>IXA10</xm:sqref>
            </x14:sparkline>
            <x14:sparkline>
              <xm:f>Template!$IXB10:$IXB10</xm:f>
              <xm:sqref>IXB10</xm:sqref>
            </x14:sparkline>
            <x14:sparkline>
              <xm:f>Template!$IXC10:$IXC10</xm:f>
              <xm:sqref>IXC10</xm:sqref>
            </x14:sparkline>
            <x14:sparkline>
              <xm:f>Template!$IXD10:$IXD10</xm:f>
              <xm:sqref>IXD10</xm:sqref>
            </x14:sparkline>
            <x14:sparkline>
              <xm:f>Template!$IXE10:$IXE10</xm:f>
              <xm:sqref>IXE10</xm:sqref>
            </x14:sparkline>
            <x14:sparkline>
              <xm:f>Template!$IXF10:$IXF10</xm:f>
              <xm:sqref>IXF10</xm:sqref>
            </x14:sparkline>
            <x14:sparkline>
              <xm:f>Template!$IXG10:$IXG10</xm:f>
              <xm:sqref>IXG10</xm:sqref>
            </x14:sparkline>
            <x14:sparkline>
              <xm:f>Template!$IXH10:$IXH10</xm:f>
              <xm:sqref>IXH10</xm:sqref>
            </x14:sparkline>
            <x14:sparkline>
              <xm:f>Template!$IXI10:$IXI10</xm:f>
              <xm:sqref>IXI10</xm:sqref>
            </x14:sparkline>
            <x14:sparkline>
              <xm:f>Template!$IXJ10:$IXJ10</xm:f>
              <xm:sqref>IXJ10</xm:sqref>
            </x14:sparkline>
            <x14:sparkline>
              <xm:f>Template!$IXK10:$IXK10</xm:f>
              <xm:sqref>IXK10</xm:sqref>
            </x14:sparkline>
            <x14:sparkline>
              <xm:f>Template!$IXL10:$IXL10</xm:f>
              <xm:sqref>IXL10</xm:sqref>
            </x14:sparkline>
            <x14:sparkline>
              <xm:f>Template!$IXM10:$IXM10</xm:f>
              <xm:sqref>IXM10</xm:sqref>
            </x14:sparkline>
            <x14:sparkline>
              <xm:f>Template!$IXN10:$IXN10</xm:f>
              <xm:sqref>IXN10</xm:sqref>
            </x14:sparkline>
            <x14:sparkline>
              <xm:f>Template!$IXO10:$IXO10</xm:f>
              <xm:sqref>IXO10</xm:sqref>
            </x14:sparkline>
            <x14:sparkline>
              <xm:f>Template!$IXP10:$IXP10</xm:f>
              <xm:sqref>IXP10</xm:sqref>
            </x14:sparkline>
            <x14:sparkline>
              <xm:f>Template!$IXQ10:$IXQ10</xm:f>
              <xm:sqref>IXQ10</xm:sqref>
            </x14:sparkline>
            <x14:sparkline>
              <xm:f>Template!$IXR10:$IXR10</xm:f>
              <xm:sqref>IXR10</xm:sqref>
            </x14:sparkline>
            <x14:sparkline>
              <xm:f>Template!$IXS10:$IXS10</xm:f>
              <xm:sqref>IXS10</xm:sqref>
            </x14:sparkline>
            <x14:sparkline>
              <xm:f>Template!$IXT10:$IXT10</xm:f>
              <xm:sqref>IXT10</xm:sqref>
            </x14:sparkline>
            <x14:sparkline>
              <xm:f>Template!$IXU10:$IXU10</xm:f>
              <xm:sqref>IXU10</xm:sqref>
            </x14:sparkline>
            <x14:sparkline>
              <xm:f>Template!$IXV10:$IXV10</xm:f>
              <xm:sqref>IXV10</xm:sqref>
            </x14:sparkline>
            <x14:sparkline>
              <xm:f>Template!$IXW10:$IXW10</xm:f>
              <xm:sqref>IXW10</xm:sqref>
            </x14:sparkline>
            <x14:sparkline>
              <xm:f>Template!$IXX10:$IXX10</xm:f>
              <xm:sqref>IXX10</xm:sqref>
            </x14:sparkline>
            <x14:sparkline>
              <xm:f>Template!$IXY10:$IXY10</xm:f>
              <xm:sqref>IXY10</xm:sqref>
            </x14:sparkline>
            <x14:sparkline>
              <xm:f>Template!$IXZ10:$IXZ10</xm:f>
              <xm:sqref>IXZ10</xm:sqref>
            </x14:sparkline>
            <x14:sparkline>
              <xm:f>Template!$IYA10:$IYA10</xm:f>
              <xm:sqref>IYA10</xm:sqref>
            </x14:sparkline>
            <x14:sparkline>
              <xm:f>Template!$IYB10:$IYB10</xm:f>
              <xm:sqref>IYB10</xm:sqref>
            </x14:sparkline>
            <x14:sparkline>
              <xm:f>Template!$IYC10:$IYC10</xm:f>
              <xm:sqref>IYC10</xm:sqref>
            </x14:sparkline>
            <x14:sparkline>
              <xm:f>Template!$IYD10:$IYD10</xm:f>
              <xm:sqref>IYD10</xm:sqref>
            </x14:sparkline>
            <x14:sparkline>
              <xm:f>Template!$IYE10:$IYE10</xm:f>
              <xm:sqref>IYE10</xm:sqref>
            </x14:sparkline>
            <x14:sparkline>
              <xm:f>Template!$IYF10:$IYF10</xm:f>
              <xm:sqref>IYF10</xm:sqref>
            </x14:sparkline>
            <x14:sparkline>
              <xm:f>Template!$IYG10:$IYG10</xm:f>
              <xm:sqref>IYG10</xm:sqref>
            </x14:sparkline>
            <x14:sparkline>
              <xm:f>Template!$IYH10:$IYH10</xm:f>
              <xm:sqref>IYH10</xm:sqref>
            </x14:sparkline>
            <x14:sparkline>
              <xm:f>Template!$IYI10:$IYI10</xm:f>
              <xm:sqref>IYI10</xm:sqref>
            </x14:sparkline>
            <x14:sparkline>
              <xm:f>Template!$IYJ10:$IYJ10</xm:f>
              <xm:sqref>IYJ10</xm:sqref>
            </x14:sparkline>
            <x14:sparkline>
              <xm:f>Template!$IYK10:$IYK10</xm:f>
              <xm:sqref>IYK10</xm:sqref>
            </x14:sparkline>
            <x14:sparkline>
              <xm:f>Template!$IYL10:$IYL10</xm:f>
              <xm:sqref>IYL10</xm:sqref>
            </x14:sparkline>
            <x14:sparkline>
              <xm:f>Template!$IYM10:$IYM10</xm:f>
              <xm:sqref>IYM10</xm:sqref>
            </x14:sparkline>
            <x14:sparkline>
              <xm:f>Template!$IYN10:$IYN10</xm:f>
              <xm:sqref>IYN10</xm:sqref>
            </x14:sparkline>
            <x14:sparkline>
              <xm:f>Template!$IYO10:$IYO10</xm:f>
              <xm:sqref>IYO10</xm:sqref>
            </x14:sparkline>
            <x14:sparkline>
              <xm:f>Template!$IYP10:$IYP10</xm:f>
              <xm:sqref>IYP10</xm:sqref>
            </x14:sparkline>
            <x14:sparkline>
              <xm:f>Template!$IYQ10:$IYQ10</xm:f>
              <xm:sqref>IYQ10</xm:sqref>
            </x14:sparkline>
            <x14:sparkline>
              <xm:f>Template!$IYR10:$IYR10</xm:f>
              <xm:sqref>IYR10</xm:sqref>
            </x14:sparkline>
            <x14:sparkline>
              <xm:f>Template!$IYS10:$IYS10</xm:f>
              <xm:sqref>IYS10</xm:sqref>
            </x14:sparkline>
            <x14:sparkline>
              <xm:f>Template!$IYT10:$IYT10</xm:f>
              <xm:sqref>IYT10</xm:sqref>
            </x14:sparkline>
            <x14:sparkline>
              <xm:f>Template!$IYU10:$IYU10</xm:f>
              <xm:sqref>IYU10</xm:sqref>
            </x14:sparkline>
            <x14:sparkline>
              <xm:f>Template!$IYV10:$IYV10</xm:f>
              <xm:sqref>IYV10</xm:sqref>
            </x14:sparkline>
            <x14:sparkline>
              <xm:f>Template!$IYW10:$IYW10</xm:f>
              <xm:sqref>IYW10</xm:sqref>
            </x14:sparkline>
            <x14:sparkline>
              <xm:f>Template!$IYX10:$IYX10</xm:f>
              <xm:sqref>IYX10</xm:sqref>
            </x14:sparkline>
            <x14:sparkline>
              <xm:f>Template!$IYY10:$IYY10</xm:f>
              <xm:sqref>IYY10</xm:sqref>
            </x14:sparkline>
            <x14:sparkline>
              <xm:f>Template!$IYZ10:$IYZ10</xm:f>
              <xm:sqref>IYZ10</xm:sqref>
            </x14:sparkline>
            <x14:sparkline>
              <xm:f>Template!$IZA10:$IZA10</xm:f>
              <xm:sqref>IZA10</xm:sqref>
            </x14:sparkline>
            <x14:sparkline>
              <xm:f>Template!$IZB10:$IZB10</xm:f>
              <xm:sqref>IZB10</xm:sqref>
            </x14:sparkline>
            <x14:sparkline>
              <xm:f>Template!$IZC10:$IZC10</xm:f>
              <xm:sqref>IZC10</xm:sqref>
            </x14:sparkline>
            <x14:sparkline>
              <xm:f>Template!$IZD10:$IZD10</xm:f>
              <xm:sqref>IZD10</xm:sqref>
            </x14:sparkline>
            <x14:sparkline>
              <xm:f>Template!$IZE10:$IZE10</xm:f>
              <xm:sqref>IZE10</xm:sqref>
            </x14:sparkline>
            <x14:sparkline>
              <xm:f>Template!$IZF10:$IZF10</xm:f>
              <xm:sqref>IZF10</xm:sqref>
            </x14:sparkline>
            <x14:sparkline>
              <xm:f>Template!$IZG10:$IZG10</xm:f>
              <xm:sqref>IZG10</xm:sqref>
            </x14:sparkline>
            <x14:sparkline>
              <xm:f>Template!$IZH10:$IZH10</xm:f>
              <xm:sqref>IZH10</xm:sqref>
            </x14:sparkline>
            <x14:sparkline>
              <xm:f>Template!$IZI10:$IZI10</xm:f>
              <xm:sqref>IZI10</xm:sqref>
            </x14:sparkline>
            <x14:sparkline>
              <xm:f>Template!$IZJ10:$IZJ10</xm:f>
              <xm:sqref>IZJ10</xm:sqref>
            </x14:sparkline>
            <x14:sparkline>
              <xm:f>Template!$IZK10:$IZK10</xm:f>
              <xm:sqref>IZK10</xm:sqref>
            </x14:sparkline>
            <x14:sparkline>
              <xm:f>Template!$IZL10:$IZL10</xm:f>
              <xm:sqref>IZL10</xm:sqref>
            </x14:sparkline>
            <x14:sparkline>
              <xm:f>Template!$IZM10:$IZM10</xm:f>
              <xm:sqref>IZM10</xm:sqref>
            </x14:sparkline>
            <x14:sparkline>
              <xm:f>Template!$IZN10:$IZN10</xm:f>
              <xm:sqref>IZN10</xm:sqref>
            </x14:sparkline>
            <x14:sparkline>
              <xm:f>Template!$IZO10:$IZO10</xm:f>
              <xm:sqref>IZO10</xm:sqref>
            </x14:sparkline>
            <x14:sparkline>
              <xm:f>Template!$IZP10:$IZP10</xm:f>
              <xm:sqref>IZP10</xm:sqref>
            </x14:sparkline>
            <x14:sparkline>
              <xm:f>Template!$IZQ10:$IZQ10</xm:f>
              <xm:sqref>IZQ10</xm:sqref>
            </x14:sparkline>
            <x14:sparkline>
              <xm:f>Template!$IZR10:$IZR10</xm:f>
              <xm:sqref>IZR10</xm:sqref>
            </x14:sparkline>
            <x14:sparkline>
              <xm:f>Template!$IZS10:$IZS10</xm:f>
              <xm:sqref>IZS10</xm:sqref>
            </x14:sparkline>
            <x14:sparkline>
              <xm:f>Template!$IZT10:$IZT10</xm:f>
              <xm:sqref>IZT10</xm:sqref>
            </x14:sparkline>
            <x14:sparkline>
              <xm:f>Template!$IZU10:$IZU10</xm:f>
              <xm:sqref>IZU10</xm:sqref>
            </x14:sparkline>
            <x14:sparkline>
              <xm:f>Template!$IZV10:$IZV10</xm:f>
              <xm:sqref>IZV10</xm:sqref>
            </x14:sparkline>
            <x14:sparkline>
              <xm:f>Template!$IZW10:$IZW10</xm:f>
              <xm:sqref>IZW10</xm:sqref>
            </x14:sparkline>
            <x14:sparkline>
              <xm:f>Template!$IZX10:$IZX10</xm:f>
              <xm:sqref>IZX10</xm:sqref>
            </x14:sparkline>
            <x14:sparkline>
              <xm:f>Template!$IZY10:$IZY10</xm:f>
              <xm:sqref>IZY10</xm:sqref>
            </x14:sparkline>
            <x14:sparkline>
              <xm:f>Template!$IZZ10:$IZZ10</xm:f>
              <xm:sqref>IZZ10</xm:sqref>
            </x14:sparkline>
            <x14:sparkline>
              <xm:f>Template!$JAA10:$JAA10</xm:f>
              <xm:sqref>JAA10</xm:sqref>
            </x14:sparkline>
            <x14:sparkline>
              <xm:f>Template!$JAB10:$JAB10</xm:f>
              <xm:sqref>JAB10</xm:sqref>
            </x14:sparkline>
            <x14:sparkline>
              <xm:f>Template!$JAC10:$JAC10</xm:f>
              <xm:sqref>JAC10</xm:sqref>
            </x14:sparkline>
            <x14:sparkline>
              <xm:f>Template!$JAD10:$JAD10</xm:f>
              <xm:sqref>JAD10</xm:sqref>
            </x14:sparkline>
            <x14:sparkline>
              <xm:f>Template!$JAE10:$JAE10</xm:f>
              <xm:sqref>JAE10</xm:sqref>
            </x14:sparkline>
            <x14:sparkline>
              <xm:f>Template!$JAF10:$JAF10</xm:f>
              <xm:sqref>JAF10</xm:sqref>
            </x14:sparkline>
            <x14:sparkline>
              <xm:f>Template!$JAG10:$JAG10</xm:f>
              <xm:sqref>JAG10</xm:sqref>
            </x14:sparkline>
            <x14:sparkline>
              <xm:f>Template!$JAH10:$JAH10</xm:f>
              <xm:sqref>JAH10</xm:sqref>
            </x14:sparkline>
            <x14:sparkline>
              <xm:f>Template!$JAI10:$JAI10</xm:f>
              <xm:sqref>JAI10</xm:sqref>
            </x14:sparkline>
            <x14:sparkline>
              <xm:f>Template!$JAJ10:$JAJ10</xm:f>
              <xm:sqref>JAJ10</xm:sqref>
            </x14:sparkline>
            <x14:sparkline>
              <xm:f>Template!$JAK10:$JAK10</xm:f>
              <xm:sqref>JAK10</xm:sqref>
            </x14:sparkline>
            <x14:sparkline>
              <xm:f>Template!$JAL10:$JAL10</xm:f>
              <xm:sqref>JAL10</xm:sqref>
            </x14:sparkline>
            <x14:sparkline>
              <xm:f>Template!$JAM10:$JAM10</xm:f>
              <xm:sqref>JAM10</xm:sqref>
            </x14:sparkline>
            <x14:sparkline>
              <xm:f>Template!$JAN10:$JAN10</xm:f>
              <xm:sqref>JAN10</xm:sqref>
            </x14:sparkline>
            <x14:sparkline>
              <xm:f>Template!$JAO10:$JAO10</xm:f>
              <xm:sqref>JAO10</xm:sqref>
            </x14:sparkline>
            <x14:sparkline>
              <xm:f>Template!$JAP10:$JAP10</xm:f>
              <xm:sqref>JAP10</xm:sqref>
            </x14:sparkline>
            <x14:sparkline>
              <xm:f>Template!$JAQ10:$JAQ10</xm:f>
              <xm:sqref>JAQ10</xm:sqref>
            </x14:sparkline>
            <x14:sparkline>
              <xm:f>Template!$JAR10:$JAR10</xm:f>
              <xm:sqref>JAR10</xm:sqref>
            </x14:sparkline>
            <x14:sparkline>
              <xm:f>Template!$JAS10:$JAS10</xm:f>
              <xm:sqref>JAS10</xm:sqref>
            </x14:sparkline>
            <x14:sparkline>
              <xm:f>Template!$JAT10:$JAT10</xm:f>
              <xm:sqref>JAT10</xm:sqref>
            </x14:sparkline>
            <x14:sparkline>
              <xm:f>Template!$JAU10:$JAU10</xm:f>
              <xm:sqref>JAU10</xm:sqref>
            </x14:sparkline>
            <x14:sparkline>
              <xm:f>Template!$JAV10:$JAV10</xm:f>
              <xm:sqref>JAV10</xm:sqref>
            </x14:sparkline>
            <x14:sparkline>
              <xm:f>Template!$JAW10:$JAW10</xm:f>
              <xm:sqref>JAW10</xm:sqref>
            </x14:sparkline>
            <x14:sparkline>
              <xm:f>Template!$JAX10:$JAX10</xm:f>
              <xm:sqref>JAX10</xm:sqref>
            </x14:sparkline>
            <x14:sparkline>
              <xm:f>Template!$JAY10:$JAY10</xm:f>
              <xm:sqref>JAY10</xm:sqref>
            </x14:sparkline>
            <x14:sparkline>
              <xm:f>Template!$JAZ10:$JAZ10</xm:f>
              <xm:sqref>JAZ10</xm:sqref>
            </x14:sparkline>
            <x14:sparkline>
              <xm:f>Template!$JBA10:$JBA10</xm:f>
              <xm:sqref>JBA10</xm:sqref>
            </x14:sparkline>
            <x14:sparkline>
              <xm:f>Template!$JBB10:$JBB10</xm:f>
              <xm:sqref>JBB10</xm:sqref>
            </x14:sparkline>
            <x14:sparkline>
              <xm:f>Template!$JBC10:$JBC10</xm:f>
              <xm:sqref>JBC10</xm:sqref>
            </x14:sparkline>
            <x14:sparkline>
              <xm:f>Template!$JBD10:$JBD10</xm:f>
              <xm:sqref>JBD10</xm:sqref>
            </x14:sparkline>
            <x14:sparkline>
              <xm:f>Template!$JBE10:$JBE10</xm:f>
              <xm:sqref>JBE10</xm:sqref>
            </x14:sparkline>
            <x14:sparkline>
              <xm:f>Template!$JBF10:$JBF10</xm:f>
              <xm:sqref>JBF10</xm:sqref>
            </x14:sparkline>
            <x14:sparkline>
              <xm:f>Template!$JBG10:$JBG10</xm:f>
              <xm:sqref>JBG10</xm:sqref>
            </x14:sparkline>
            <x14:sparkline>
              <xm:f>Template!$JBH10:$JBH10</xm:f>
              <xm:sqref>JBH10</xm:sqref>
            </x14:sparkline>
            <x14:sparkline>
              <xm:f>Template!$JBI10:$JBI10</xm:f>
              <xm:sqref>JBI10</xm:sqref>
            </x14:sparkline>
            <x14:sparkline>
              <xm:f>Template!$JBJ10:$JBJ10</xm:f>
              <xm:sqref>JBJ10</xm:sqref>
            </x14:sparkline>
            <x14:sparkline>
              <xm:f>Template!$JBK10:$JBK10</xm:f>
              <xm:sqref>JBK10</xm:sqref>
            </x14:sparkline>
            <x14:sparkline>
              <xm:f>Template!$JBL10:$JBL10</xm:f>
              <xm:sqref>JBL10</xm:sqref>
            </x14:sparkline>
            <x14:sparkline>
              <xm:f>Template!$JBM10:$JBM10</xm:f>
              <xm:sqref>JBM10</xm:sqref>
            </x14:sparkline>
            <x14:sparkline>
              <xm:f>Template!$JBN10:$JBN10</xm:f>
              <xm:sqref>JBN10</xm:sqref>
            </x14:sparkline>
            <x14:sparkline>
              <xm:f>Template!$JBO10:$JBO10</xm:f>
              <xm:sqref>JBO10</xm:sqref>
            </x14:sparkline>
            <x14:sparkline>
              <xm:f>Template!$JBP10:$JBP10</xm:f>
              <xm:sqref>JBP10</xm:sqref>
            </x14:sparkline>
            <x14:sparkline>
              <xm:f>Template!$JBQ10:$JBQ10</xm:f>
              <xm:sqref>JBQ10</xm:sqref>
            </x14:sparkline>
            <x14:sparkline>
              <xm:f>Template!$JBR10:$JBR10</xm:f>
              <xm:sqref>JBR10</xm:sqref>
            </x14:sparkline>
            <x14:sparkline>
              <xm:f>Template!$JBS10:$JBS10</xm:f>
              <xm:sqref>JBS10</xm:sqref>
            </x14:sparkline>
            <x14:sparkline>
              <xm:f>Template!$JBT10:$JBT10</xm:f>
              <xm:sqref>JBT10</xm:sqref>
            </x14:sparkline>
            <x14:sparkline>
              <xm:f>Template!$JBU10:$JBU10</xm:f>
              <xm:sqref>JBU10</xm:sqref>
            </x14:sparkline>
            <x14:sparkline>
              <xm:f>Template!$JBV10:$JBV10</xm:f>
              <xm:sqref>JBV10</xm:sqref>
            </x14:sparkline>
            <x14:sparkline>
              <xm:f>Template!$JBW10:$JBW10</xm:f>
              <xm:sqref>JBW10</xm:sqref>
            </x14:sparkline>
            <x14:sparkline>
              <xm:f>Template!$JBX10:$JBX10</xm:f>
              <xm:sqref>JBX10</xm:sqref>
            </x14:sparkline>
            <x14:sparkline>
              <xm:f>Template!$JBY10:$JBY10</xm:f>
              <xm:sqref>JBY10</xm:sqref>
            </x14:sparkline>
            <x14:sparkline>
              <xm:f>Template!$JBZ10:$JBZ10</xm:f>
              <xm:sqref>JBZ10</xm:sqref>
            </x14:sparkline>
            <x14:sparkline>
              <xm:f>Template!$JCA10:$JCA10</xm:f>
              <xm:sqref>JCA10</xm:sqref>
            </x14:sparkline>
            <x14:sparkline>
              <xm:f>Template!$JCB10:$JCB10</xm:f>
              <xm:sqref>JCB10</xm:sqref>
            </x14:sparkline>
            <x14:sparkline>
              <xm:f>Template!$JCC10:$JCC10</xm:f>
              <xm:sqref>JCC10</xm:sqref>
            </x14:sparkline>
            <x14:sparkline>
              <xm:f>Template!$JCD10:$JCD10</xm:f>
              <xm:sqref>JCD10</xm:sqref>
            </x14:sparkline>
            <x14:sparkline>
              <xm:f>Template!$JCE10:$JCE10</xm:f>
              <xm:sqref>JCE10</xm:sqref>
            </x14:sparkline>
            <x14:sparkline>
              <xm:f>Template!$JCF10:$JCF10</xm:f>
              <xm:sqref>JCF10</xm:sqref>
            </x14:sparkline>
            <x14:sparkline>
              <xm:f>Template!$JCG10:$JCG10</xm:f>
              <xm:sqref>JCG10</xm:sqref>
            </x14:sparkline>
            <x14:sparkline>
              <xm:f>Template!$JCH10:$JCH10</xm:f>
              <xm:sqref>JCH10</xm:sqref>
            </x14:sparkline>
            <x14:sparkline>
              <xm:f>Template!$JCI10:$JCI10</xm:f>
              <xm:sqref>JCI10</xm:sqref>
            </x14:sparkline>
            <x14:sparkline>
              <xm:f>Template!$JCJ10:$JCJ10</xm:f>
              <xm:sqref>JCJ10</xm:sqref>
            </x14:sparkline>
            <x14:sparkline>
              <xm:f>Template!$JCK10:$JCK10</xm:f>
              <xm:sqref>JCK10</xm:sqref>
            </x14:sparkline>
            <x14:sparkline>
              <xm:f>Template!$JCL10:$JCL10</xm:f>
              <xm:sqref>JCL10</xm:sqref>
            </x14:sparkline>
            <x14:sparkline>
              <xm:f>Template!$JCM10:$JCM10</xm:f>
              <xm:sqref>JCM10</xm:sqref>
            </x14:sparkline>
            <x14:sparkline>
              <xm:f>Template!$JCN10:$JCN10</xm:f>
              <xm:sqref>JCN10</xm:sqref>
            </x14:sparkline>
            <x14:sparkline>
              <xm:f>Template!$JCO10:$JCO10</xm:f>
              <xm:sqref>JCO10</xm:sqref>
            </x14:sparkline>
            <x14:sparkline>
              <xm:f>Template!$JCP10:$JCP10</xm:f>
              <xm:sqref>JCP10</xm:sqref>
            </x14:sparkline>
            <x14:sparkline>
              <xm:f>Template!$JCQ10:$JCQ10</xm:f>
              <xm:sqref>JCQ10</xm:sqref>
            </x14:sparkline>
            <x14:sparkline>
              <xm:f>Template!$JCR10:$JCR10</xm:f>
              <xm:sqref>JCR10</xm:sqref>
            </x14:sparkline>
            <x14:sparkline>
              <xm:f>Template!$JCS10:$JCS10</xm:f>
              <xm:sqref>JCS10</xm:sqref>
            </x14:sparkline>
            <x14:sparkline>
              <xm:f>Template!$JCT10:$JCT10</xm:f>
              <xm:sqref>JCT10</xm:sqref>
            </x14:sparkline>
            <x14:sparkline>
              <xm:f>Template!$JCU10:$JCU10</xm:f>
              <xm:sqref>JCU10</xm:sqref>
            </x14:sparkline>
            <x14:sparkline>
              <xm:f>Template!$JCV10:$JCV10</xm:f>
              <xm:sqref>JCV10</xm:sqref>
            </x14:sparkline>
            <x14:sparkline>
              <xm:f>Template!$JCW10:$JCW10</xm:f>
              <xm:sqref>JCW10</xm:sqref>
            </x14:sparkline>
            <x14:sparkline>
              <xm:f>Template!$JCX10:$JCX10</xm:f>
              <xm:sqref>JCX10</xm:sqref>
            </x14:sparkline>
            <x14:sparkline>
              <xm:f>Template!$JCY10:$JCY10</xm:f>
              <xm:sqref>JCY10</xm:sqref>
            </x14:sparkline>
            <x14:sparkline>
              <xm:f>Template!$JCZ10:$JCZ10</xm:f>
              <xm:sqref>JCZ10</xm:sqref>
            </x14:sparkline>
            <x14:sparkline>
              <xm:f>Template!$JDA10:$JDA10</xm:f>
              <xm:sqref>JDA10</xm:sqref>
            </x14:sparkline>
            <x14:sparkline>
              <xm:f>Template!$JDB10:$JDB10</xm:f>
              <xm:sqref>JDB10</xm:sqref>
            </x14:sparkline>
            <x14:sparkline>
              <xm:f>Template!$JDC10:$JDC10</xm:f>
              <xm:sqref>JDC10</xm:sqref>
            </x14:sparkline>
            <x14:sparkline>
              <xm:f>Template!$JDD10:$JDD10</xm:f>
              <xm:sqref>JDD10</xm:sqref>
            </x14:sparkline>
            <x14:sparkline>
              <xm:f>Template!$JDE10:$JDE10</xm:f>
              <xm:sqref>JDE10</xm:sqref>
            </x14:sparkline>
            <x14:sparkline>
              <xm:f>Template!$JDF10:$JDF10</xm:f>
              <xm:sqref>JDF10</xm:sqref>
            </x14:sparkline>
            <x14:sparkline>
              <xm:f>Template!$JDG10:$JDG10</xm:f>
              <xm:sqref>JDG10</xm:sqref>
            </x14:sparkline>
            <x14:sparkline>
              <xm:f>Template!$JDH10:$JDH10</xm:f>
              <xm:sqref>JDH10</xm:sqref>
            </x14:sparkline>
            <x14:sparkline>
              <xm:f>Template!$JDI10:$JDI10</xm:f>
              <xm:sqref>JDI10</xm:sqref>
            </x14:sparkline>
            <x14:sparkline>
              <xm:f>Template!$JDJ10:$JDJ10</xm:f>
              <xm:sqref>JDJ10</xm:sqref>
            </x14:sparkline>
            <x14:sparkline>
              <xm:f>Template!$JDK10:$JDK10</xm:f>
              <xm:sqref>JDK10</xm:sqref>
            </x14:sparkline>
            <x14:sparkline>
              <xm:f>Template!$JDL10:$JDL10</xm:f>
              <xm:sqref>JDL10</xm:sqref>
            </x14:sparkline>
            <x14:sparkline>
              <xm:f>Template!$JDM10:$JDM10</xm:f>
              <xm:sqref>JDM10</xm:sqref>
            </x14:sparkline>
            <x14:sparkline>
              <xm:f>Template!$JDN10:$JDN10</xm:f>
              <xm:sqref>JDN10</xm:sqref>
            </x14:sparkline>
            <x14:sparkline>
              <xm:f>Template!$JDO10:$JDO10</xm:f>
              <xm:sqref>JDO10</xm:sqref>
            </x14:sparkline>
            <x14:sparkline>
              <xm:f>Template!$JDP10:$JDP10</xm:f>
              <xm:sqref>JDP10</xm:sqref>
            </x14:sparkline>
            <x14:sparkline>
              <xm:f>Template!$JDQ10:$JDQ10</xm:f>
              <xm:sqref>JDQ10</xm:sqref>
            </x14:sparkline>
            <x14:sparkline>
              <xm:f>Template!$JDR10:$JDR10</xm:f>
              <xm:sqref>JDR10</xm:sqref>
            </x14:sparkline>
            <x14:sparkline>
              <xm:f>Template!$JDS10:$JDS10</xm:f>
              <xm:sqref>JDS10</xm:sqref>
            </x14:sparkline>
            <x14:sparkline>
              <xm:f>Template!$JDT10:$JDT10</xm:f>
              <xm:sqref>JDT10</xm:sqref>
            </x14:sparkline>
            <x14:sparkline>
              <xm:f>Template!$JDU10:$JDU10</xm:f>
              <xm:sqref>JDU10</xm:sqref>
            </x14:sparkline>
            <x14:sparkline>
              <xm:f>Template!$JDV10:$JDV10</xm:f>
              <xm:sqref>JDV10</xm:sqref>
            </x14:sparkline>
            <x14:sparkline>
              <xm:f>Template!$JDW10:$JDW10</xm:f>
              <xm:sqref>JDW10</xm:sqref>
            </x14:sparkline>
            <x14:sparkline>
              <xm:f>Template!$JDX10:$JDX10</xm:f>
              <xm:sqref>JDX10</xm:sqref>
            </x14:sparkline>
            <x14:sparkline>
              <xm:f>Template!$JDY10:$JDY10</xm:f>
              <xm:sqref>JDY10</xm:sqref>
            </x14:sparkline>
            <x14:sparkline>
              <xm:f>Template!$JDZ10:$JDZ10</xm:f>
              <xm:sqref>JDZ10</xm:sqref>
            </x14:sparkline>
            <x14:sparkline>
              <xm:f>Template!$JEA10:$JEA10</xm:f>
              <xm:sqref>JEA10</xm:sqref>
            </x14:sparkline>
            <x14:sparkline>
              <xm:f>Template!$JEB10:$JEB10</xm:f>
              <xm:sqref>JEB10</xm:sqref>
            </x14:sparkline>
            <x14:sparkline>
              <xm:f>Template!$JEC10:$JEC10</xm:f>
              <xm:sqref>JEC10</xm:sqref>
            </x14:sparkline>
            <x14:sparkline>
              <xm:f>Template!$JED10:$JED10</xm:f>
              <xm:sqref>JED10</xm:sqref>
            </x14:sparkline>
            <x14:sparkline>
              <xm:f>Template!$JEE10:$JEE10</xm:f>
              <xm:sqref>JEE10</xm:sqref>
            </x14:sparkline>
            <x14:sparkline>
              <xm:f>Template!$JEF10:$JEF10</xm:f>
              <xm:sqref>JEF10</xm:sqref>
            </x14:sparkline>
            <x14:sparkline>
              <xm:f>Template!$JEG10:$JEG10</xm:f>
              <xm:sqref>JEG10</xm:sqref>
            </x14:sparkline>
            <x14:sparkline>
              <xm:f>Template!$JEH10:$JEH10</xm:f>
              <xm:sqref>JEH10</xm:sqref>
            </x14:sparkline>
            <x14:sparkline>
              <xm:f>Template!$JEI10:$JEI10</xm:f>
              <xm:sqref>JEI10</xm:sqref>
            </x14:sparkline>
            <x14:sparkline>
              <xm:f>Template!$JEJ10:$JEJ10</xm:f>
              <xm:sqref>JEJ10</xm:sqref>
            </x14:sparkline>
            <x14:sparkline>
              <xm:f>Template!$JEK10:$JEK10</xm:f>
              <xm:sqref>JEK10</xm:sqref>
            </x14:sparkline>
            <x14:sparkline>
              <xm:f>Template!$JEL10:$JEL10</xm:f>
              <xm:sqref>JEL10</xm:sqref>
            </x14:sparkline>
            <x14:sparkline>
              <xm:f>Template!$JEM10:$JEM10</xm:f>
              <xm:sqref>JEM10</xm:sqref>
            </x14:sparkline>
            <x14:sparkline>
              <xm:f>Template!$JEN10:$JEN10</xm:f>
              <xm:sqref>JEN10</xm:sqref>
            </x14:sparkline>
            <x14:sparkline>
              <xm:f>Template!$JEO10:$JEO10</xm:f>
              <xm:sqref>JEO10</xm:sqref>
            </x14:sparkline>
            <x14:sparkline>
              <xm:f>Template!$JEP10:$JEP10</xm:f>
              <xm:sqref>JEP10</xm:sqref>
            </x14:sparkline>
            <x14:sparkline>
              <xm:f>Template!$JEQ10:$JEQ10</xm:f>
              <xm:sqref>JEQ10</xm:sqref>
            </x14:sparkline>
            <x14:sparkline>
              <xm:f>Template!$JER10:$JER10</xm:f>
              <xm:sqref>JER10</xm:sqref>
            </x14:sparkline>
            <x14:sparkline>
              <xm:f>Template!$JES10:$JES10</xm:f>
              <xm:sqref>JES10</xm:sqref>
            </x14:sparkline>
            <x14:sparkline>
              <xm:f>Template!$JET10:$JET10</xm:f>
              <xm:sqref>JET10</xm:sqref>
            </x14:sparkline>
            <x14:sparkline>
              <xm:f>Template!$JEU10:$JEU10</xm:f>
              <xm:sqref>JEU10</xm:sqref>
            </x14:sparkline>
            <x14:sparkline>
              <xm:f>Template!$JEV10:$JEV10</xm:f>
              <xm:sqref>JEV10</xm:sqref>
            </x14:sparkline>
            <x14:sparkline>
              <xm:f>Template!$JEW10:$JEW10</xm:f>
              <xm:sqref>JEW10</xm:sqref>
            </x14:sparkline>
            <x14:sparkline>
              <xm:f>Template!$JEX10:$JEX10</xm:f>
              <xm:sqref>JEX10</xm:sqref>
            </x14:sparkline>
            <x14:sparkline>
              <xm:f>Template!$JEY10:$JEY10</xm:f>
              <xm:sqref>JEY10</xm:sqref>
            </x14:sparkline>
            <x14:sparkline>
              <xm:f>Template!$JEZ10:$JEZ10</xm:f>
              <xm:sqref>JEZ10</xm:sqref>
            </x14:sparkline>
            <x14:sparkline>
              <xm:f>Template!$JFA10:$JFA10</xm:f>
              <xm:sqref>JFA10</xm:sqref>
            </x14:sparkline>
            <x14:sparkline>
              <xm:f>Template!$JFB10:$JFB10</xm:f>
              <xm:sqref>JFB10</xm:sqref>
            </x14:sparkline>
            <x14:sparkline>
              <xm:f>Template!$JFC10:$JFC10</xm:f>
              <xm:sqref>JFC10</xm:sqref>
            </x14:sparkline>
            <x14:sparkline>
              <xm:f>Template!$JFD10:$JFD10</xm:f>
              <xm:sqref>JFD10</xm:sqref>
            </x14:sparkline>
            <x14:sparkline>
              <xm:f>Template!$JFE10:$JFE10</xm:f>
              <xm:sqref>JFE10</xm:sqref>
            </x14:sparkline>
            <x14:sparkline>
              <xm:f>Template!$JFF10:$JFF10</xm:f>
              <xm:sqref>JFF10</xm:sqref>
            </x14:sparkline>
            <x14:sparkline>
              <xm:f>Template!$JFG10:$JFG10</xm:f>
              <xm:sqref>JFG10</xm:sqref>
            </x14:sparkline>
            <x14:sparkline>
              <xm:f>Template!$JFH10:$JFH10</xm:f>
              <xm:sqref>JFH10</xm:sqref>
            </x14:sparkline>
            <x14:sparkline>
              <xm:f>Template!$JFI10:$JFI10</xm:f>
              <xm:sqref>JFI10</xm:sqref>
            </x14:sparkline>
            <x14:sparkline>
              <xm:f>Template!$JFJ10:$JFJ10</xm:f>
              <xm:sqref>JFJ10</xm:sqref>
            </x14:sparkline>
            <x14:sparkline>
              <xm:f>Template!$JFK10:$JFK10</xm:f>
              <xm:sqref>JFK10</xm:sqref>
            </x14:sparkline>
            <x14:sparkline>
              <xm:f>Template!$JFL10:$JFL10</xm:f>
              <xm:sqref>JFL10</xm:sqref>
            </x14:sparkline>
            <x14:sparkline>
              <xm:f>Template!$JFM10:$JFM10</xm:f>
              <xm:sqref>JFM10</xm:sqref>
            </x14:sparkline>
            <x14:sparkline>
              <xm:f>Template!$JFN10:$JFN10</xm:f>
              <xm:sqref>JFN10</xm:sqref>
            </x14:sparkline>
            <x14:sparkline>
              <xm:f>Template!$JFO10:$JFO10</xm:f>
              <xm:sqref>JFO10</xm:sqref>
            </x14:sparkline>
            <x14:sparkline>
              <xm:f>Template!$JFP10:$JFP10</xm:f>
              <xm:sqref>JFP10</xm:sqref>
            </x14:sparkline>
            <x14:sparkline>
              <xm:f>Template!$JFQ10:$JFQ10</xm:f>
              <xm:sqref>JFQ10</xm:sqref>
            </x14:sparkline>
            <x14:sparkline>
              <xm:f>Template!$JFR10:$JFR10</xm:f>
              <xm:sqref>JFR10</xm:sqref>
            </x14:sparkline>
            <x14:sparkline>
              <xm:f>Template!$JFS10:$JFS10</xm:f>
              <xm:sqref>JFS10</xm:sqref>
            </x14:sparkline>
            <x14:sparkline>
              <xm:f>Template!$JFT10:$JFT10</xm:f>
              <xm:sqref>JFT10</xm:sqref>
            </x14:sparkline>
            <x14:sparkline>
              <xm:f>Template!$JFU10:$JFU10</xm:f>
              <xm:sqref>JFU10</xm:sqref>
            </x14:sparkline>
            <x14:sparkline>
              <xm:f>Template!$JFV10:$JFV10</xm:f>
              <xm:sqref>JFV10</xm:sqref>
            </x14:sparkline>
            <x14:sparkline>
              <xm:f>Template!$JFW10:$JFW10</xm:f>
              <xm:sqref>JFW10</xm:sqref>
            </x14:sparkline>
            <x14:sparkline>
              <xm:f>Template!$JFX10:$JFX10</xm:f>
              <xm:sqref>JFX10</xm:sqref>
            </x14:sparkline>
            <x14:sparkline>
              <xm:f>Template!$JFY10:$JFY10</xm:f>
              <xm:sqref>JFY10</xm:sqref>
            </x14:sparkline>
            <x14:sparkline>
              <xm:f>Template!$JFZ10:$JFZ10</xm:f>
              <xm:sqref>JFZ10</xm:sqref>
            </x14:sparkline>
            <x14:sparkline>
              <xm:f>Template!$JGA10:$JGA10</xm:f>
              <xm:sqref>JGA10</xm:sqref>
            </x14:sparkline>
            <x14:sparkline>
              <xm:f>Template!$JGB10:$JGB10</xm:f>
              <xm:sqref>JGB10</xm:sqref>
            </x14:sparkline>
            <x14:sparkline>
              <xm:f>Template!$JGC10:$JGC10</xm:f>
              <xm:sqref>JGC10</xm:sqref>
            </x14:sparkline>
            <x14:sparkline>
              <xm:f>Template!$JGD10:$JGD10</xm:f>
              <xm:sqref>JGD10</xm:sqref>
            </x14:sparkline>
            <x14:sparkline>
              <xm:f>Template!$JGE10:$JGE10</xm:f>
              <xm:sqref>JGE10</xm:sqref>
            </x14:sparkline>
            <x14:sparkline>
              <xm:f>Template!$JGF10:$JGF10</xm:f>
              <xm:sqref>JGF10</xm:sqref>
            </x14:sparkline>
            <x14:sparkline>
              <xm:f>Template!$JGG10:$JGG10</xm:f>
              <xm:sqref>JGG10</xm:sqref>
            </x14:sparkline>
            <x14:sparkline>
              <xm:f>Template!$JGH10:$JGH10</xm:f>
              <xm:sqref>JGH10</xm:sqref>
            </x14:sparkline>
            <x14:sparkline>
              <xm:f>Template!$JGI10:$JGI10</xm:f>
              <xm:sqref>JGI10</xm:sqref>
            </x14:sparkline>
            <x14:sparkline>
              <xm:f>Template!$JGJ10:$JGJ10</xm:f>
              <xm:sqref>JGJ10</xm:sqref>
            </x14:sparkline>
            <x14:sparkline>
              <xm:f>Template!$JGK10:$JGK10</xm:f>
              <xm:sqref>JGK10</xm:sqref>
            </x14:sparkline>
            <x14:sparkline>
              <xm:f>Template!$JGL10:$JGL10</xm:f>
              <xm:sqref>JGL10</xm:sqref>
            </x14:sparkline>
            <x14:sparkline>
              <xm:f>Template!$JGM10:$JGM10</xm:f>
              <xm:sqref>JGM10</xm:sqref>
            </x14:sparkline>
            <x14:sparkline>
              <xm:f>Template!$JGN10:$JGN10</xm:f>
              <xm:sqref>JGN10</xm:sqref>
            </x14:sparkline>
            <x14:sparkline>
              <xm:f>Template!$JGO10:$JGO10</xm:f>
              <xm:sqref>JGO10</xm:sqref>
            </x14:sparkline>
            <x14:sparkline>
              <xm:f>Template!$JGP10:$JGP10</xm:f>
              <xm:sqref>JGP10</xm:sqref>
            </x14:sparkline>
            <x14:sparkline>
              <xm:f>Template!$JGQ10:$JGQ10</xm:f>
              <xm:sqref>JGQ10</xm:sqref>
            </x14:sparkline>
            <x14:sparkline>
              <xm:f>Template!$JGR10:$JGR10</xm:f>
              <xm:sqref>JGR10</xm:sqref>
            </x14:sparkline>
            <x14:sparkline>
              <xm:f>Template!$JGS10:$JGS10</xm:f>
              <xm:sqref>JGS10</xm:sqref>
            </x14:sparkline>
            <x14:sparkline>
              <xm:f>Template!$JGT10:$JGT10</xm:f>
              <xm:sqref>JGT10</xm:sqref>
            </x14:sparkline>
            <x14:sparkline>
              <xm:f>Template!$JGU10:$JGU10</xm:f>
              <xm:sqref>JGU10</xm:sqref>
            </x14:sparkline>
            <x14:sparkline>
              <xm:f>Template!$JGV10:$JGV10</xm:f>
              <xm:sqref>JGV10</xm:sqref>
            </x14:sparkline>
            <x14:sparkline>
              <xm:f>Template!$JGW10:$JGW10</xm:f>
              <xm:sqref>JGW10</xm:sqref>
            </x14:sparkline>
            <x14:sparkline>
              <xm:f>Template!$JGX10:$JGX10</xm:f>
              <xm:sqref>JGX10</xm:sqref>
            </x14:sparkline>
            <x14:sparkline>
              <xm:f>Template!$JGY10:$JGY10</xm:f>
              <xm:sqref>JGY10</xm:sqref>
            </x14:sparkline>
            <x14:sparkline>
              <xm:f>Template!$JGZ10:$JGZ10</xm:f>
              <xm:sqref>JGZ10</xm:sqref>
            </x14:sparkline>
            <x14:sparkline>
              <xm:f>Template!$JHA10:$JHA10</xm:f>
              <xm:sqref>JHA10</xm:sqref>
            </x14:sparkline>
            <x14:sparkline>
              <xm:f>Template!$JHB10:$JHB10</xm:f>
              <xm:sqref>JHB10</xm:sqref>
            </x14:sparkline>
            <x14:sparkline>
              <xm:f>Template!$JHC10:$JHC10</xm:f>
              <xm:sqref>JHC10</xm:sqref>
            </x14:sparkline>
            <x14:sparkline>
              <xm:f>Template!$JHD10:$JHD10</xm:f>
              <xm:sqref>JHD10</xm:sqref>
            </x14:sparkline>
            <x14:sparkline>
              <xm:f>Template!$JHE10:$JHE10</xm:f>
              <xm:sqref>JHE10</xm:sqref>
            </x14:sparkline>
            <x14:sparkline>
              <xm:f>Template!$JHF10:$JHF10</xm:f>
              <xm:sqref>JHF10</xm:sqref>
            </x14:sparkline>
            <x14:sparkline>
              <xm:f>Template!$JHG10:$JHG10</xm:f>
              <xm:sqref>JHG10</xm:sqref>
            </x14:sparkline>
            <x14:sparkline>
              <xm:f>Template!$JHH10:$JHH10</xm:f>
              <xm:sqref>JHH10</xm:sqref>
            </x14:sparkline>
            <x14:sparkline>
              <xm:f>Template!$JHI10:$JHI10</xm:f>
              <xm:sqref>JHI10</xm:sqref>
            </x14:sparkline>
            <x14:sparkline>
              <xm:f>Template!$JHJ10:$JHJ10</xm:f>
              <xm:sqref>JHJ10</xm:sqref>
            </x14:sparkline>
            <x14:sparkline>
              <xm:f>Template!$JHK10:$JHK10</xm:f>
              <xm:sqref>JHK10</xm:sqref>
            </x14:sparkline>
            <x14:sparkline>
              <xm:f>Template!$JHL10:$JHL10</xm:f>
              <xm:sqref>JHL10</xm:sqref>
            </x14:sparkline>
            <x14:sparkline>
              <xm:f>Template!$JHM10:$JHM10</xm:f>
              <xm:sqref>JHM10</xm:sqref>
            </x14:sparkline>
            <x14:sparkline>
              <xm:f>Template!$JHN10:$JHN10</xm:f>
              <xm:sqref>JHN10</xm:sqref>
            </x14:sparkline>
            <x14:sparkline>
              <xm:f>Template!$JHO10:$JHO10</xm:f>
              <xm:sqref>JHO10</xm:sqref>
            </x14:sparkline>
            <x14:sparkline>
              <xm:f>Template!$JHP10:$JHP10</xm:f>
              <xm:sqref>JHP10</xm:sqref>
            </x14:sparkline>
            <x14:sparkline>
              <xm:f>Template!$JHQ10:$JHQ10</xm:f>
              <xm:sqref>JHQ10</xm:sqref>
            </x14:sparkline>
            <x14:sparkline>
              <xm:f>Template!$JHR10:$JHR10</xm:f>
              <xm:sqref>JHR10</xm:sqref>
            </x14:sparkline>
            <x14:sparkline>
              <xm:f>Template!$JHS10:$JHS10</xm:f>
              <xm:sqref>JHS10</xm:sqref>
            </x14:sparkline>
            <x14:sparkline>
              <xm:f>Template!$JHT10:$JHT10</xm:f>
              <xm:sqref>JHT10</xm:sqref>
            </x14:sparkline>
            <x14:sparkline>
              <xm:f>Template!$JHU10:$JHU10</xm:f>
              <xm:sqref>JHU10</xm:sqref>
            </x14:sparkline>
            <x14:sparkline>
              <xm:f>Template!$JHV10:$JHV10</xm:f>
              <xm:sqref>JHV10</xm:sqref>
            </x14:sparkline>
            <x14:sparkline>
              <xm:f>Template!$JHW10:$JHW10</xm:f>
              <xm:sqref>JHW10</xm:sqref>
            </x14:sparkline>
            <x14:sparkline>
              <xm:f>Template!$JHX10:$JHX10</xm:f>
              <xm:sqref>JHX10</xm:sqref>
            </x14:sparkline>
            <x14:sparkline>
              <xm:f>Template!$JHY10:$JHY10</xm:f>
              <xm:sqref>JHY10</xm:sqref>
            </x14:sparkline>
            <x14:sparkline>
              <xm:f>Template!$JHZ10:$JHZ10</xm:f>
              <xm:sqref>JHZ10</xm:sqref>
            </x14:sparkline>
            <x14:sparkline>
              <xm:f>Template!$JIA10:$JIA10</xm:f>
              <xm:sqref>JIA10</xm:sqref>
            </x14:sparkline>
            <x14:sparkline>
              <xm:f>Template!$JIB10:$JIB10</xm:f>
              <xm:sqref>JIB10</xm:sqref>
            </x14:sparkline>
            <x14:sparkline>
              <xm:f>Template!$JIC10:$JIC10</xm:f>
              <xm:sqref>JIC10</xm:sqref>
            </x14:sparkline>
            <x14:sparkline>
              <xm:f>Template!$JID10:$JID10</xm:f>
              <xm:sqref>JID10</xm:sqref>
            </x14:sparkline>
            <x14:sparkline>
              <xm:f>Template!$JIE10:$JIE10</xm:f>
              <xm:sqref>JIE10</xm:sqref>
            </x14:sparkline>
            <x14:sparkline>
              <xm:f>Template!$JIF10:$JIF10</xm:f>
              <xm:sqref>JIF10</xm:sqref>
            </x14:sparkline>
            <x14:sparkline>
              <xm:f>Template!$JIG10:$JIG10</xm:f>
              <xm:sqref>JIG10</xm:sqref>
            </x14:sparkline>
            <x14:sparkline>
              <xm:f>Template!$JIH10:$JIH10</xm:f>
              <xm:sqref>JIH10</xm:sqref>
            </x14:sparkline>
            <x14:sparkline>
              <xm:f>Template!$JII10:$JII10</xm:f>
              <xm:sqref>JII10</xm:sqref>
            </x14:sparkline>
            <x14:sparkline>
              <xm:f>Template!$JIJ10:$JIJ10</xm:f>
              <xm:sqref>JIJ10</xm:sqref>
            </x14:sparkline>
            <x14:sparkline>
              <xm:f>Template!$JIK10:$JIK10</xm:f>
              <xm:sqref>JIK10</xm:sqref>
            </x14:sparkline>
            <x14:sparkline>
              <xm:f>Template!$JIL10:$JIL10</xm:f>
              <xm:sqref>JIL10</xm:sqref>
            </x14:sparkline>
            <x14:sparkline>
              <xm:f>Template!$JIM10:$JIM10</xm:f>
              <xm:sqref>JIM10</xm:sqref>
            </x14:sparkline>
            <x14:sparkline>
              <xm:f>Template!$JIN10:$JIN10</xm:f>
              <xm:sqref>JIN10</xm:sqref>
            </x14:sparkline>
            <x14:sparkline>
              <xm:f>Template!$JIO10:$JIO10</xm:f>
              <xm:sqref>JIO10</xm:sqref>
            </x14:sparkline>
            <x14:sparkline>
              <xm:f>Template!$JIP10:$JIP10</xm:f>
              <xm:sqref>JIP10</xm:sqref>
            </x14:sparkline>
            <x14:sparkline>
              <xm:f>Template!$JIQ10:$JIQ10</xm:f>
              <xm:sqref>JIQ10</xm:sqref>
            </x14:sparkline>
            <x14:sparkline>
              <xm:f>Template!$JIR10:$JIR10</xm:f>
              <xm:sqref>JIR10</xm:sqref>
            </x14:sparkline>
            <x14:sparkline>
              <xm:f>Template!$JIS10:$JIS10</xm:f>
              <xm:sqref>JIS10</xm:sqref>
            </x14:sparkline>
            <x14:sparkline>
              <xm:f>Template!$JIT10:$JIT10</xm:f>
              <xm:sqref>JIT10</xm:sqref>
            </x14:sparkline>
            <x14:sparkline>
              <xm:f>Template!$JIU10:$JIU10</xm:f>
              <xm:sqref>JIU10</xm:sqref>
            </x14:sparkline>
            <x14:sparkline>
              <xm:f>Template!$JIV10:$JIV10</xm:f>
              <xm:sqref>JIV10</xm:sqref>
            </x14:sparkline>
            <x14:sparkline>
              <xm:f>Template!$JIW10:$JIW10</xm:f>
              <xm:sqref>JIW10</xm:sqref>
            </x14:sparkline>
            <x14:sparkline>
              <xm:f>Template!$JIX10:$JIX10</xm:f>
              <xm:sqref>JIX10</xm:sqref>
            </x14:sparkline>
            <x14:sparkline>
              <xm:f>Template!$JIY10:$JIY10</xm:f>
              <xm:sqref>JIY10</xm:sqref>
            </x14:sparkline>
            <x14:sparkline>
              <xm:f>Template!$JIZ10:$JIZ10</xm:f>
              <xm:sqref>JIZ10</xm:sqref>
            </x14:sparkline>
            <x14:sparkline>
              <xm:f>Template!$JJA10:$JJA10</xm:f>
              <xm:sqref>JJA10</xm:sqref>
            </x14:sparkline>
            <x14:sparkline>
              <xm:f>Template!$JJB10:$JJB10</xm:f>
              <xm:sqref>JJB10</xm:sqref>
            </x14:sparkline>
            <x14:sparkline>
              <xm:f>Template!$JJC10:$JJC10</xm:f>
              <xm:sqref>JJC10</xm:sqref>
            </x14:sparkline>
            <x14:sparkline>
              <xm:f>Template!$JJD10:$JJD10</xm:f>
              <xm:sqref>JJD10</xm:sqref>
            </x14:sparkline>
            <x14:sparkline>
              <xm:f>Template!$JJE10:$JJE10</xm:f>
              <xm:sqref>JJE10</xm:sqref>
            </x14:sparkline>
            <x14:sparkline>
              <xm:f>Template!$JJF10:$JJF10</xm:f>
              <xm:sqref>JJF10</xm:sqref>
            </x14:sparkline>
            <x14:sparkline>
              <xm:f>Template!$JJG10:$JJG10</xm:f>
              <xm:sqref>JJG10</xm:sqref>
            </x14:sparkline>
            <x14:sparkline>
              <xm:f>Template!$JJH10:$JJH10</xm:f>
              <xm:sqref>JJH10</xm:sqref>
            </x14:sparkline>
            <x14:sparkline>
              <xm:f>Template!$JJI10:$JJI10</xm:f>
              <xm:sqref>JJI10</xm:sqref>
            </x14:sparkline>
            <x14:sparkline>
              <xm:f>Template!$JJJ10:$JJJ10</xm:f>
              <xm:sqref>JJJ10</xm:sqref>
            </x14:sparkline>
            <x14:sparkline>
              <xm:f>Template!$JJK10:$JJK10</xm:f>
              <xm:sqref>JJK10</xm:sqref>
            </x14:sparkline>
            <x14:sparkline>
              <xm:f>Template!$JJL10:$JJL10</xm:f>
              <xm:sqref>JJL10</xm:sqref>
            </x14:sparkline>
            <x14:sparkline>
              <xm:f>Template!$JJM10:$JJM10</xm:f>
              <xm:sqref>JJM10</xm:sqref>
            </x14:sparkline>
            <x14:sparkline>
              <xm:f>Template!$JJN10:$JJN10</xm:f>
              <xm:sqref>JJN10</xm:sqref>
            </x14:sparkline>
            <x14:sparkline>
              <xm:f>Template!$JJO10:$JJO10</xm:f>
              <xm:sqref>JJO10</xm:sqref>
            </x14:sparkline>
            <x14:sparkline>
              <xm:f>Template!$JJP10:$JJP10</xm:f>
              <xm:sqref>JJP10</xm:sqref>
            </x14:sparkline>
            <x14:sparkline>
              <xm:f>Template!$JJQ10:$JJQ10</xm:f>
              <xm:sqref>JJQ10</xm:sqref>
            </x14:sparkline>
            <x14:sparkline>
              <xm:f>Template!$JJR10:$JJR10</xm:f>
              <xm:sqref>JJR10</xm:sqref>
            </x14:sparkline>
            <x14:sparkline>
              <xm:f>Template!$JJS10:$JJS10</xm:f>
              <xm:sqref>JJS10</xm:sqref>
            </x14:sparkline>
            <x14:sparkline>
              <xm:f>Template!$JJT10:$JJT10</xm:f>
              <xm:sqref>JJT10</xm:sqref>
            </x14:sparkline>
            <x14:sparkline>
              <xm:f>Template!$JJU10:$JJU10</xm:f>
              <xm:sqref>JJU10</xm:sqref>
            </x14:sparkline>
            <x14:sparkline>
              <xm:f>Template!$JJV10:$JJV10</xm:f>
              <xm:sqref>JJV10</xm:sqref>
            </x14:sparkline>
            <x14:sparkline>
              <xm:f>Template!$JJW10:$JJW10</xm:f>
              <xm:sqref>JJW10</xm:sqref>
            </x14:sparkline>
            <x14:sparkline>
              <xm:f>Template!$JJX10:$JJX10</xm:f>
              <xm:sqref>JJX10</xm:sqref>
            </x14:sparkline>
            <x14:sparkline>
              <xm:f>Template!$JJY10:$JJY10</xm:f>
              <xm:sqref>JJY10</xm:sqref>
            </x14:sparkline>
            <x14:sparkline>
              <xm:f>Template!$JJZ10:$JJZ10</xm:f>
              <xm:sqref>JJZ10</xm:sqref>
            </x14:sparkline>
            <x14:sparkline>
              <xm:f>Template!$JKA10:$JKA10</xm:f>
              <xm:sqref>JKA10</xm:sqref>
            </x14:sparkline>
            <x14:sparkline>
              <xm:f>Template!$JKB10:$JKB10</xm:f>
              <xm:sqref>JKB10</xm:sqref>
            </x14:sparkline>
            <x14:sparkline>
              <xm:f>Template!$JKC10:$JKC10</xm:f>
              <xm:sqref>JKC10</xm:sqref>
            </x14:sparkline>
            <x14:sparkline>
              <xm:f>Template!$JKD10:$JKD10</xm:f>
              <xm:sqref>JKD10</xm:sqref>
            </x14:sparkline>
            <x14:sparkline>
              <xm:f>Template!$JKE10:$JKE10</xm:f>
              <xm:sqref>JKE10</xm:sqref>
            </x14:sparkline>
            <x14:sparkline>
              <xm:f>Template!$JKF10:$JKF10</xm:f>
              <xm:sqref>JKF10</xm:sqref>
            </x14:sparkline>
            <x14:sparkline>
              <xm:f>Template!$JKG10:$JKG10</xm:f>
              <xm:sqref>JKG10</xm:sqref>
            </x14:sparkline>
            <x14:sparkline>
              <xm:f>Template!$JKH10:$JKH10</xm:f>
              <xm:sqref>JKH10</xm:sqref>
            </x14:sparkline>
            <x14:sparkline>
              <xm:f>Template!$JKI10:$JKI10</xm:f>
              <xm:sqref>JKI10</xm:sqref>
            </x14:sparkline>
            <x14:sparkline>
              <xm:f>Template!$JKJ10:$JKJ10</xm:f>
              <xm:sqref>JKJ10</xm:sqref>
            </x14:sparkline>
            <x14:sparkline>
              <xm:f>Template!$JKK10:$JKK10</xm:f>
              <xm:sqref>JKK10</xm:sqref>
            </x14:sparkline>
            <x14:sparkline>
              <xm:f>Template!$JKL10:$JKL10</xm:f>
              <xm:sqref>JKL10</xm:sqref>
            </x14:sparkline>
            <x14:sparkline>
              <xm:f>Template!$JKM10:$JKM10</xm:f>
              <xm:sqref>JKM10</xm:sqref>
            </x14:sparkline>
            <x14:sparkline>
              <xm:f>Template!$JKN10:$JKN10</xm:f>
              <xm:sqref>JKN10</xm:sqref>
            </x14:sparkline>
            <x14:sparkline>
              <xm:f>Template!$JKO10:$JKO10</xm:f>
              <xm:sqref>JKO10</xm:sqref>
            </x14:sparkline>
            <x14:sparkline>
              <xm:f>Template!$JKP10:$JKP10</xm:f>
              <xm:sqref>JKP10</xm:sqref>
            </x14:sparkline>
            <x14:sparkline>
              <xm:f>Template!$JKQ10:$JKQ10</xm:f>
              <xm:sqref>JKQ10</xm:sqref>
            </x14:sparkline>
            <x14:sparkline>
              <xm:f>Template!$JKR10:$JKR10</xm:f>
              <xm:sqref>JKR10</xm:sqref>
            </x14:sparkline>
            <x14:sparkline>
              <xm:f>Template!$JKS10:$JKS10</xm:f>
              <xm:sqref>JKS10</xm:sqref>
            </x14:sparkline>
            <x14:sparkline>
              <xm:f>Template!$JKT10:$JKT10</xm:f>
              <xm:sqref>JKT10</xm:sqref>
            </x14:sparkline>
            <x14:sparkline>
              <xm:f>Template!$JKU10:$JKU10</xm:f>
              <xm:sqref>JKU10</xm:sqref>
            </x14:sparkline>
            <x14:sparkline>
              <xm:f>Template!$JKV10:$JKV10</xm:f>
              <xm:sqref>JKV10</xm:sqref>
            </x14:sparkline>
            <x14:sparkline>
              <xm:f>Template!$JKW10:$JKW10</xm:f>
              <xm:sqref>JKW10</xm:sqref>
            </x14:sparkline>
            <x14:sparkline>
              <xm:f>Template!$JKX10:$JKX10</xm:f>
              <xm:sqref>JKX10</xm:sqref>
            </x14:sparkline>
            <x14:sparkline>
              <xm:f>Template!$JKY10:$JKY10</xm:f>
              <xm:sqref>JKY10</xm:sqref>
            </x14:sparkline>
            <x14:sparkline>
              <xm:f>Template!$JKZ10:$JKZ10</xm:f>
              <xm:sqref>JKZ10</xm:sqref>
            </x14:sparkline>
            <x14:sparkline>
              <xm:f>Template!$JLA10:$JLA10</xm:f>
              <xm:sqref>JLA10</xm:sqref>
            </x14:sparkline>
            <x14:sparkline>
              <xm:f>Template!$JLB10:$JLB10</xm:f>
              <xm:sqref>JLB10</xm:sqref>
            </x14:sparkline>
            <x14:sparkline>
              <xm:f>Template!$JLC10:$JLC10</xm:f>
              <xm:sqref>JLC10</xm:sqref>
            </x14:sparkline>
            <x14:sparkline>
              <xm:f>Template!$JLD10:$JLD10</xm:f>
              <xm:sqref>JLD10</xm:sqref>
            </x14:sparkline>
            <x14:sparkline>
              <xm:f>Template!$JLE10:$JLE10</xm:f>
              <xm:sqref>JLE10</xm:sqref>
            </x14:sparkline>
            <x14:sparkline>
              <xm:f>Template!$JLF10:$JLF10</xm:f>
              <xm:sqref>JLF10</xm:sqref>
            </x14:sparkline>
            <x14:sparkline>
              <xm:f>Template!$JLG10:$JLG10</xm:f>
              <xm:sqref>JLG10</xm:sqref>
            </x14:sparkline>
            <x14:sparkline>
              <xm:f>Template!$JLH10:$JLH10</xm:f>
              <xm:sqref>JLH10</xm:sqref>
            </x14:sparkline>
            <x14:sparkline>
              <xm:f>Template!$JLI10:$JLI10</xm:f>
              <xm:sqref>JLI10</xm:sqref>
            </x14:sparkline>
            <x14:sparkline>
              <xm:f>Template!$JLJ10:$JLJ10</xm:f>
              <xm:sqref>JLJ10</xm:sqref>
            </x14:sparkline>
            <x14:sparkline>
              <xm:f>Template!$JLK10:$JLK10</xm:f>
              <xm:sqref>JLK10</xm:sqref>
            </x14:sparkline>
            <x14:sparkline>
              <xm:f>Template!$JLL10:$JLL10</xm:f>
              <xm:sqref>JLL10</xm:sqref>
            </x14:sparkline>
            <x14:sparkline>
              <xm:f>Template!$JLM10:$JLM10</xm:f>
              <xm:sqref>JLM10</xm:sqref>
            </x14:sparkline>
            <x14:sparkline>
              <xm:f>Template!$JLN10:$JLN10</xm:f>
              <xm:sqref>JLN10</xm:sqref>
            </x14:sparkline>
            <x14:sparkline>
              <xm:f>Template!$JLO10:$JLO10</xm:f>
              <xm:sqref>JLO10</xm:sqref>
            </x14:sparkline>
            <x14:sparkline>
              <xm:f>Template!$JLP10:$JLP10</xm:f>
              <xm:sqref>JLP10</xm:sqref>
            </x14:sparkline>
            <x14:sparkline>
              <xm:f>Template!$JLQ10:$JLQ10</xm:f>
              <xm:sqref>JLQ10</xm:sqref>
            </x14:sparkline>
            <x14:sparkline>
              <xm:f>Template!$JLR10:$JLR10</xm:f>
              <xm:sqref>JLR10</xm:sqref>
            </x14:sparkline>
            <x14:sparkline>
              <xm:f>Template!$JLS10:$JLS10</xm:f>
              <xm:sqref>JLS10</xm:sqref>
            </x14:sparkline>
            <x14:sparkline>
              <xm:f>Template!$JLT10:$JLT10</xm:f>
              <xm:sqref>JLT10</xm:sqref>
            </x14:sparkline>
            <x14:sparkline>
              <xm:f>Template!$JLU10:$JLU10</xm:f>
              <xm:sqref>JLU10</xm:sqref>
            </x14:sparkline>
            <x14:sparkline>
              <xm:f>Template!$JLV10:$JLV10</xm:f>
              <xm:sqref>JLV10</xm:sqref>
            </x14:sparkline>
            <x14:sparkline>
              <xm:f>Template!$JLW10:$JLW10</xm:f>
              <xm:sqref>JLW10</xm:sqref>
            </x14:sparkline>
            <x14:sparkline>
              <xm:f>Template!$JLX10:$JLX10</xm:f>
              <xm:sqref>JLX10</xm:sqref>
            </x14:sparkline>
            <x14:sparkline>
              <xm:f>Template!$JLY10:$JLY10</xm:f>
              <xm:sqref>JLY10</xm:sqref>
            </x14:sparkline>
            <x14:sparkline>
              <xm:f>Template!$JLZ10:$JLZ10</xm:f>
              <xm:sqref>JLZ10</xm:sqref>
            </x14:sparkline>
            <x14:sparkline>
              <xm:f>Template!$JMA10:$JMA10</xm:f>
              <xm:sqref>JMA10</xm:sqref>
            </x14:sparkline>
            <x14:sparkline>
              <xm:f>Template!$JMB10:$JMB10</xm:f>
              <xm:sqref>JMB10</xm:sqref>
            </x14:sparkline>
            <x14:sparkline>
              <xm:f>Template!$JMC10:$JMC10</xm:f>
              <xm:sqref>JMC10</xm:sqref>
            </x14:sparkline>
            <x14:sparkline>
              <xm:f>Template!$JMD10:$JMD10</xm:f>
              <xm:sqref>JMD10</xm:sqref>
            </x14:sparkline>
            <x14:sparkline>
              <xm:f>Template!$JME10:$JME10</xm:f>
              <xm:sqref>JME10</xm:sqref>
            </x14:sparkline>
            <x14:sparkline>
              <xm:f>Template!$JMF10:$JMF10</xm:f>
              <xm:sqref>JMF10</xm:sqref>
            </x14:sparkline>
            <x14:sparkline>
              <xm:f>Template!$JMG10:$JMG10</xm:f>
              <xm:sqref>JMG10</xm:sqref>
            </x14:sparkline>
            <x14:sparkline>
              <xm:f>Template!$JMH10:$JMH10</xm:f>
              <xm:sqref>JMH10</xm:sqref>
            </x14:sparkline>
            <x14:sparkline>
              <xm:f>Template!$JMI10:$JMI10</xm:f>
              <xm:sqref>JMI10</xm:sqref>
            </x14:sparkline>
            <x14:sparkline>
              <xm:f>Template!$JMJ10:$JMJ10</xm:f>
              <xm:sqref>JMJ10</xm:sqref>
            </x14:sparkline>
            <x14:sparkline>
              <xm:f>Template!$JMK10:$JMK10</xm:f>
              <xm:sqref>JMK10</xm:sqref>
            </x14:sparkline>
            <x14:sparkline>
              <xm:f>Template!$JML10:$JML10</xm:f>
              <xm:sqref>JML10</xm:sqref>
            </x14:sparkline>
            <x14:sparkline>
              <xm:f>Template!$JMM10:$JMM10</xm:f>
              <xm:sqref>JMM10</xm:sqref>
            </x14:sparkline>
            <x14:sparkline>
              <xm:f>Template!$JMN10:$JMN10</xm:f>
              <xm:sqref>JMN10</xm:sqref>
            </x14:sparkline>
            <x14:sparkline>
              <xm:f>Template!$JMO10:$JMO10</xm:f>
              <xm:sqref>JMO10</xm:sqref>
            </x14:sparkline>
            <x14:sparkline>
              <xm:f>Template!$JMP10:$JMP10</xm:f>
              <xm:sqref>JMP10</xm:sqref>
            </x14:sparkline>
            <x14:sparkline>
              <xm:f>Template!$JMQ10:$JMQ10</xm:f>
              <xm:sqref>JMQ10</xm:sqref>
            </x14:sparkline>
            <x14:sparkline>
              <xm:f>Template!$JMR10:$JMR10</xm:f>
              <xm:sqref>JMR10</xm:sqref>
            </x14:sparkline>
            <x14:sparkline>
              <xm:f>Template!$JMS10:$JMS10</xm:f>
              <xm:sqref>JMS10</xm:sqref>
            </x14:sparkline>
            <x14:sparkline>
              <xm:f>Template!$JMT10:$JMT10</xm:f>
              <xm:sqref>JMT10</xm:sqref>
            </x14:sparkline>
            <x14:sparkline>
              <xm:f>Template!$JMU10:$JMU10</xm:f>
              <xm:sqref>JMU10</xm:sqref>
            </x14:sparkline>
            <x14:sparkline>
              <xm:f>Template!$JMV10:$JMV10</xm:f>
              <xm:sqref>JMV10</xm:sqref>
            </x14:sparkline>
            <x14:sparkline>
              <xm:f>Template!$JMW10:$JMW10</xm:f>
              <xm:sqref>JMW10</xm:sqref>
            </x14:sparkline>
            <x14:sparkline>
              <xm:f>Template!$JMX10:$JMX10</xm:f>
              <xm:sqref>JMX10</xm:sqref>
            </x14:sparkline>
            <x14:sparkline>
              <xm:f>Template!$JMY10:$JMY10</xm:f>
              <xm:sqref>JMY10</xm:sqref>
            </x14:sparkline>
            <x14:sparkline>
              <xm:f>Template!$JMZ10:$JMZ10</xm:f>
              <xm:sqref>JMZ10</xm:sqref>
            </x14:sparkline>
            <x14:sparkline>
              <xm:f>Template!$JNA10:$JNA10</xm:f>
              <xm:sqref>JNA10</xm:sqref>
            </x14:sparkline>
            <x14:sparkline>
              <xm:f>Template!$JNB10:$JNB10</xm:f>
              <xm:sqref>JNB10</xm:sqref>
            </x14:sparkline>
            <x14:sparkline>
              <xm:f>Template!$JNC10:$JNC10</xm:f>
              <xm:sqref>JNC10</xm:sqref>
            </x14:sparkline>
            <x14:sparkline>
              <xm:f>Template!$JND10:$JND10</xm:f>
              <xm:sqref>JND10</xm:sqref>
            </x14:sparkline>
            <x14:sparkline>
              <xm:f>Template!$JNE10:$JNE10</xm:f>
              <xm:sqref>JNE10</xm:sqref>
            </x14:sparkline>
            <x14:sparkline>
              <xm:f>Template!$JNF10:$JNF10</xm:f>
              <xm:sqref>JNF10</xm:sqref>
            </x14:sparkline>
            <x14:sparkline>
              <xm:f>Template!$JNG10:$JNG10</xm:f>
              <xm:sqref>JNG10</xm:sqref>
            </x14:sparkline>
            <x14:sparkline>
              <xm:f>Template!$JNH10:$JNH10</xm:f>
              <xm:sqref>JNH10</xm:sqref>
            </x14:sparkline>
            <x14:sparkline>
              <xm:f>Template!$JNI10:$JNI10</xm:f>
              <xm:sqref>JNI10</xm:sqref>
            </x14:sparkline>
            <x14:sparkline>
              <xm:f>Template!$JNJ10:$JNJ10</xm:f>
              <xm:sqref>JNJ10</xm:sqref>
            </x14:sparkline>
            <x14:sparkline>
              <xm:f>Template!$JNK10:$JNK10</xm:f>
              <xm:sqref>JNK10</xm:sqref>
            </x14:sparkline>
            <x14:sparkline>
              <xm:f>Template!$JNL10:$JNL10</xm:f>
              <xm:sqref>JNL10</xm:sqref>
            </x14:sparkline>
            <x14:sparkline>
              <xm:f>Template!$JNM10:$JNM10</xm:f>
              <xm:sqref>JNM10</xm:sqref>
            </x14:sparkline>
            <x14:sparkline>
              <xm:f>Template!$JNN10:$JNN10</xm:f>
              <xm:sqref>JNN10</xm:sqref>
            </x14:sparkline>
            <x14:sparkline>
              <xm:f>Template!$JNO10:$JNO10</xm:f>
              <xm:sqref>JNO10</xm:sqref>
            </x14:sparkline>
            <x14:sparkline>
              <xm:f>Template!$JNP10:$JNP10</xm:f>
              <xm:sqref>JNP10</xm:sqref>
            </x14:sparkline>
            <x14:sparkline>
              <xm:f>Template!$JNQ10:$JNQ10</xm:f>
              <xm:sqref>JNQ10</xm:sqref>
            </x14:sparkline>
            <x14:sparkline>
              <xm:f>Template!$JNR10:$JNR10</xm:f>
              <xm:sqref>JNR10</xm:sqref>
            </x14:sparkline>
            <x14:sparkline>
              <xm:f>Template!$JNS10:$JNS10</xm:f>
              <xm:sqref>JNS10</xm:sqref>
            </x14:sparkline>
            <x14:sparkline>
              <xm:f>Template!$JNT10:$JNT10</xm:f>
              <xm:sqref>JNT10</xm:sqref>
            </x14:sparkline>
            <x14:sparkline>
              <xm:f>Template!$JNU10:$JNU10</xm:f>
              <xm:sqref>JNU10</xm:sqref>
            </x14:sparkline>
            <x14:sparkline>
              <xm:f>Template!$JNV10:$JNV10</xm:f>
              <xm:sqref>JNV10</xm:sqref>
            </x14:sparkline>
            <x14:sparkline>
              <xm:f>Template!$JNW10:$JNW10</xm:f>
              <xm:sqref>JNW10</xm:sqref>
            </x14:sparkline>
            <x14:sparkline>
              <xm:f>Template!$JNX10:$JNX10</xm:f>
              <xm:sqref>JNX10</xm:sqref>
            </x14:sparkline>
            <x14:sparkline>
              <xm:f>Template!$JNY10:$JNY10</xm:f>
              <xm:sqref>JNY10</xm:sqref>
            </x14:sparkline>
            <x14:sparkline>
              <xm:f>Template!$JNZ10:$JNZ10</xm:f>
              <xm:sqref>JNZ10</xm:sqref>
            </x14:sparkline>
            <x14:sparkline>
              <xm:f>Template!$JOA10:$JOA10</xm:f>
              <xm:sqref>JOA10</xm:sqref>
            </x14:sparkline>
            <x14:sparkline>
              <xm:f>Template!$JOB10:$JOB10</xm:f>
              <xm:sqref>JOB10</xm:sqref>
            </x14:sparkline>
            <x14:sparkline>
              <xm:f>Template!$JOC10:$JOC10</xm:f>
              <xm:sqref>JOC10</xm:sqref>
            </x14:sparkline>
            <x14:sparkline>
              <xm:f>Template!$JOD10:$JOD10</xm:f>
              <xm:sqref>JOD10</xm:sqref>
            </x14:sparkline>
            <x14:sparkline>
              <xm:f>Template!$JOE10:$JOE10</xm:f>
              <xm:sqref>JOE10</xm:sqref>
            </x14:sparkline>
            <x14:sparkline>
              <xm:f>Template!$JOF10:$JOF10</xm:f>
              <xm:sqref>JOF10</xm:sqref>
            </x14:sparkline>
            <x14:sparkline>
              <xm:f>Template!$JOG10:$JOG10</xm:f>
              <xm:sqref>JOG10</xm:sqref>
            </x14:sparkline>
            <x14:sparkline>
              <xm:f>Template!$JOH10:$JOH10</xm:f>
              <xm:sqref>JOH10</xm:sqref>
            </x14:sparkline>
            <x14:sparkline>
              <xm:f>Template!$JOI10:$JOI10</xm:f>
              <xm:sqref>JOI10</xm:sqref>
            </x14:sparkline>
            <x14:sparkline>
              <xm:f>Template!$JOJ10:$JOJ10</xm:f>
              <xm:sqref>JOJ10</xm:sqref>
            </x14:sparkline>
            <x14:sparkline>
              <xm:f>Template!$JOK10:$JOK10</xm:f>
              <xm:sqref>JOK10</xm:sqref>
            </x14:sparkline>
            <x14:sparkline>
              <xm:f>Template!$JOL10:$JOL10</xm:f>
              <xm:sqref>JOL10</xm:sqref>
            </x14:sparkline>
            <x14:sparkline>
              <xm:f>Template!$JOM10:$JOM10</xm:f>
              <xm:sqref>JOM10</xm:sqref>
            </x14:sparkline>
            <x14:sparkline>
              <xm:f>Template!$JON10:$JON10</xm:f>
              <xm:sqref>JON10</xm:sqref>
            </x14:sparkline>
            <x14:sparkline>
              <xm:f>Template!$JOO10:$JOO10</xm:f>
              <xm:sqref>JOO10</xm:sqref>
            </x14:sparkline>
            <x14:sparkline>
              <xm:f>Template!$JOP10:$JOP10</xm:f>
              <xm:sqref>JOP10</xm:sqref>
            </x14:sparkline>
            <x14:sparkline>
              <xm:f>Template!$JOQ10:$JOQ10</xm:f>
              <xm:sqref>JOQ10</xm:sqref>
            </x14:sparkline>
            <x14:sparkline>
              <xm:f>Template!$JOR10:$JOR10</xm:f>
              <xm:sqref>JOR10</xm:sqref>
            </x14:sparkline>
            <x14:sparkline>
              <xm:f>Template!$JOS10:$JOS10</xm:f>
              <xm:sqref>JOS10</xm:sqref>
            </x14:sparkline>
            <x14:sparkline>
              <xm:f>Template!$JOT10:$JOT10</xm:f>
              <xm:sqref>JOT10</xm:sqref>
            </x14:sparkline>
            <x14:sparkline>
              <xm:f>Template!$JOU10:$JOU10</xm:f>
              <xm:sqref>JOU10</xm:sqref>
            </x14:sparkline>
            <x14:sparkline>
              <xm:f>Template!$JOV10:$JOV10</xm:f>
              <xm:sqref>JOV10</xm:sqref>
            </x14:sparkline>
            <x14:sparkline>
              <xm:f>Template!$JOW10:$JOW10</xm:f>
              <xm:sqref>JOW10</xm:sqref>
            </x14:sparkline>
            <x14:sparkline>
              <xm:f>Template!$JOX10:$JOX10</xm:f>
              <xm:sqref>JOX10</xm:sqref>
            </x14:sparkline>
            <x14:sparkline>
              <xm:f>Template!$JOY10:$JOY10</xm:f>
              <xm:sqref>JOY10</xm:sqref>
            </x14:sparkline>
            <x14:sparkline>
              <xm:f>Template!$JOZ10:$JOZ10</xm:f>
              <xm:sqref>JOZ10</xm:sqref>
            </x14:sparkline>
            <x14:sparkline>
              <xm:f>Template!$JPA10:$JPA10</xm:f>
              <xm:sqref>JPA10</xm:sqref>
            </x14:sparkline>
            <x14:sparkline>
              <xm:f>Template!$JPB10:$JPB10</xm:f>
              <xm:sqref>JPB10</xm:sqref>
            </x14:sparkline>
            <x14:sparkline>
              <xm:f>Template!$JPC10:$JPC10</xm:f>
              <xm:sqref>JPC10</xm:sqref>
            </x14:sparkline>
            <x14:sparkline>
              <xm:f>Template!$JPD10:$JPD10</xm:f>
              <xm:sqref>JPD10</xm:sqref>
            </x14:sparkline>
            <x14:sparkline>
              <xm:f>Template!$JPE10:$JPE10</xm:f>
              <xm:sqref>JPE10</xm:sqref>
            </x14:sparkline>
            <x14:sparkline>
              <xm:f>Template!$JPF10:$JPF10</xm:f>
              <xm:sqref>JPF10</xm:sqref>
            </x14:sparkline>
            <x14:sparkline>
              <xm:f>Template!$JPG10:$JPG10</xm:f>
              <xm:sqref>JPG10</xm:sqref>
            </x14:sparkline>
            <x14:sparkline>
              <xm:f>Template!$JPH10:$JPH10</xm:f>
              <xm:sqref>JPH10</xm:sqref>
            </x14:sparkline>
            <x14:sparkline>
              <xm:f>Template!$JPI10:$JPI10</xm:f>
              <xm:sqref>JPI10</xm:sqref>
            </x14:sparkline>
            <x14:sparkline>
              <xm:f>Template!$JPJ10:$JPJ10</xm:f>
              <xm:sqref>JPJ10</xm:sqref>
            </x14:sparkline>
            <x14:sparkline>
              <xm:f>Template!$JPK10:$JPK10</xm:f>
              <xm:sqref>JPK10</xm:sqref>
            </x14:sparkline>
            <x14:sparkline>
              <xm:f>Template!$JPL10:$JPL10</xm:f>
              <xm:sqref>JPL10</xm:sqref>
            </x14:sparkline>
            <x14:sparkline>
              <xm:f>Template!$JPM10:$JPM10</xm:f>
              <xm:sqref>JPM10</xm:sqref>
            </x14:sparkline>
            <x14:sparkline>
              <xm:f>Template!$JPN10:$JPN10</xm:f>
              <xm:sqref>JPN10</xm:sqref>
            </x14:sparkline>
            <x14:sparkline>
              <xm:f>Template!$JPO10:$JPO10</xm:f>
              <xm:sqref>JPO10</xm:sqref>
            </x14:sparkline>
            <x14:sparkline>
              <xm:f>Template!$JPP10:$JPP10</xm:f>
              <xm:sqref>JPP10</xm:sqref>
            </x14:sparkline>
            <x14:sparkline>
              <xm:f>Template!$JPQ10:$JPQ10</xm:f>
              <xm:sqref>JPQ10</xm:sqref>
            </x14:sparkline>
            <x14:sparkline>
              <xm:f>Template!$JPR10:$JPR10</xm:f>
              <xm:sqref>JPR10</xm:sqref>
            </x14:sparkline>
            <x14:sparkline>
              <xm:f>Template!$JPS10:$JPS10</xm:f>
              <xm:sqref>JPS10</xm:sqref>
            </x14:sparkline>
            <x14:sparkline>
              <xm:f>Template!$JPT10:$JPT10</xm:f>
              <xm:sqref>JPT10</xm:sqref>
            </x14:sparkline>
            <x14:sparkline>
              <xm:f>Template!$JPU10:$JPU10</xm:f>
              <xm:sqref>JPU10</xm:sqref>
            </x14:sparkline>
            <x14:sparkline>
              <xm:f>Template!$JPV10:$JPV10</xm:f>
              <xm:sqref>JPV10</xm:sqref>
            </x14:sparkline>
            <x14:sparkline>
              <xm:f>Template!$JPW10:$JPW10</xm:f>
              <xm:sqref>JPW10</xm:sqref>
            </x14:sparkline>
            <x14:sparkline>
              <xm:f>Template!$JPX10:$JPX10</xm:f>
              <xm:sqref>JPX10</xm:sqref>
            </x14:sparkline>
            <x14:sparkline>
              <xm:f>Template!$JPY10:$JPY10</xm:f>
              <xm:sqref>JPY10</xm:sqref>
            </x14:sparkline>
            <x14:sparkline>
              <xm:f>Template!$JPZ10:$JPZ10</xm:f>
              <xm:sqref>JPZ10</xm:sqref>
            </x14:sparkline>
            <x14:sparkline>
              <xm:f>Template!$JQA10:$JQA10</xm:f>
              <xm:sqref>JQA10</xm:sqref>
            </x14:sparkline>
            <x14:sparkline>
              <xm:f>Template!$JQB10:$JQB10</xm:f>
              <xm:sqref>JQB10</xm:sqref>
            </x14:sparkline>
            <x14:sparkline>
              <xm:f>Template!$JQC10:$JQC10</xm:f>
              <xm:sqref>JQC10</xm:sqref>
            </x14:sparkline>
            <x14:sparkline>
              <xm:f>Template!$JQD10:$JQD10</xm:f>
              <xm:sqref>JQD10</xm:sqref>
            </x14:sparkline>
            <x14:sparkline>
              <xm:f>Template!$JQE10:$JQE10</xm:f>
              <xm:sqref>JQE10</xm:sqref>
            </x14:sparkline>
            <x14:sparkline>
              <xm:f>Template!$JQF10:$JQF10</xm:f>
              <xm:sqref>JQF10</xm:sqref>
            </x14:sparkline>
            <x14:sparkline>
              <xm:f>Template!$JQG10:$JQG10</xm:f>
              <xm:sqref>JQG10</xm:sqref>
            </x14:sparkline>
            <x14:sparkline>
              <xm:f>Template!$JQH10:$JQH10</xm:f>
              <xm:sqref>JQH10</xm:sqref>
            </x14:sparkline>
            <x14:sparkline>
              <xm:f>Template!$JQI10:$JQI10</xm:f>
              <xm:sqref>JQI10</xm:sqref>
            </x14:sparkline>
            <x14:sparkline>
              <xm:f>Template!$JQJ10:$JQJ10</xm:f>
              <xm:sqref>JQJ10</xm:sqref>
            </x14:sparkline>
            <x14:sparkline>
              <xm:f>Template!$JQK10:$JQK10</xm:f>
              <xm:sqref>JQK10</xm:sqref>
            </x14:sparkline>
            <x14:sparkline>
              <xm:f>Template!$JQL10:$JQL10</xm:f>
              <xm:sqref>JQL10</xm:sqref>
            </x14:sparkline>
            <x14:sparkline>
              <xm:f>Template!$JQM10:$JQM10</xm:f>
              <xm:sqref>JQM10</xm:sqref>
            </x14:sparkline>
            <x14:sparkline>
              <xm:f>Template!$JQN10:$JQN10</xm:f>
              <xm:sqref>JQN10</xm:sqref>
            </x14:sparkline>
            <x14:sparkline>
              <xm:f>Template!$JQO10:$JQO10</xm:f>
              <xm:sqref>JQO10</xm:sqref>
            </x14:sparkline>
            <x14:sparkline>
              <xm:f>Template!$JQP10:$JQP10</xm:f>
              <xm:sqref>JQP10</xm:sqref>
            </x14:sparkline>
            <x14:sparkline>
              <xm:f>Template!$JQQ10:$JQQ10</xm:f>
              <xm:sqref>JQQ10</xm:sqref>
            </x14:sparkline>
            <x14:sparkline>
              <xm:f>Template!$JQR10:$JQR10</xm:f>
              <xm:sqref>JQR10</xm:sqref>
            </x14:sparkline>
            <x14:sparkline>
              <xm:f>Template!$JQS10:$JQS10</xm:f>
              <xm:sqref>JQS10</xm:sqref>
            </x14:sparkline>
            <x14:sparkline>
              <xm:f>Template!$JQT10:$JQT10</xm:f>
              <xm:sqref>JQT10</xm:sqref>
            </x14:sparkline>
            <x14:sparkline>
              <xm:f>Template!$JQU10:$JQU10</xm:f>
              <xm:sqref>JQU10</xm:sqref>
            </x14:sparkline>
            <x14:sparkline>
              <xm:f>Template!$JQV10:$JQV10</xm:f>
              <xm:sqref>JQV10</xm:sqref>
            </x14:sparkline>
            <x14:sparkline>
              <xm:f>Template!$JQW10:$JQW10</xm:f>
              <xm:sqref>JQW10</xm:sqref>
            </x14:sparkline>
            <x14:sparkline>
              <xm:f>Template!$JQX10:$JQX10</xm:f>
              <xm:sqref>JQX10</xm:sqref>
            </x14:sparkline>
            <x14:sparkline>
              <xm:f>Template!$JQY10:$JQY10</xm:f>
              <xm:sqref>JQY10</xm:sqref>
            </x14:sparkline>
            <x14:sparkline>
              <xm:f>Template!$JQZ10:$JQZ10</xm:f>
              <xm:sqref>JQZ10</xm:sqref>
            </x14:sparkline>
            <x14:sparkline>
              <xm:f>Template!$JRA10:$JRA10</xm:f>
              <xm:sqref>JRA10</xm:sqref>
            </x14:sparkline>
            <x14:sparkline>
              <xm:f>Template!$JRB10:$JRB10</xm:f>
              <xm:sqref>JRB10</xm:sqref>
            </x14:sparkline>
            <x14:sparkline>
              <xm:f>Template!$JRC10:$JRC10</xm:f>
              <xm:sqref>JRC10</xm:sqref>
            </x14:sparkline>
            <x14:sparkline>
              <xm:f>Template!$JRD10:$JRD10</xm:f>
              <xm:sqref>JRD10</xm:sqref>
            </x14:sparkline>
            <x14:sparkline>
              <xm:f>Template!$JRE10:$JRE10</xm:f>
              <xm:sqref>JRE10</xm:sqref>
            </x14:sparkline>
            <x14:sparkline>
              <xm:f>Template!$JRF10:$JRF10</xm:f>
              <xm:sqref>JRF10</xm:sqref>
            </x14:sparkline>
            <x14:sparkline>
              <xm:f>Template!$JRG10:$JRG10</xm:f>
              <xm:sqref>JRG10</xm:sqref>
            </x14:sparkline>
            <x14:sparkline>
              <xm:f>Template!$JRH10:$JRH10</xm:f>
              <xm:sqref>JRH10</xm:sqref>
            </x14:sparkline>
            <x14:sparkline>
              <xm:f>Template!$JRI10:$JRI10</xm:f>
              <xm:sqref>JRI10</xm:sqref>
            </x14:sparkline>
            <x14:sparkline>
              <xm:f>Template!$JRJ10:$JRJ10</xm:f>
              <xm:sqref>JRJ10</xm:sqref>
            </x14:sparkline>
            <x14:sparkline>
              <xm:f>Template!$JRK10:$JRK10</xm:f>
              <xm:sqref>JRK10</xm:sqref>
            </x14:sparkline>
            <x14:sparkline>
              <xm:f>Template!$JRL10:$JRL10</xm:f>
              <xm:sqref>JRL10</xm:sqref>
            </x14:sparkline>
            <x14:sparkline>
              <xm:f>Template!$JRM10:$JRM10</xm:f>
              <xm:sqref>JRM10</xm:sqref>
            </x14:sparkline>
            <x14:sparkline>
              <xm:f>Template!$JRN10:$JRN10</xm:f>
              <xm:sqref>JRN10</xm:sqref>
            </x14:sparkline>
            <x14:sparkline>
              <xm:f>Template!$JRO10:$JRO10</xm:f>
              <xm:sqref>JRO10</xm:sqref>
            </x14:sparkline>
            <x14:sparkline>
              <xm:f>Template!$JRP10:$JRP10</xm:f>
              <xm:sqref>JRP10</xm:sqref>
            </x14:sparkline>
            <x14:sparkline>
              <xm:f>Template!$JRQ10:$JRQ10</xm:f>
              <xm:sqref>JRQ10</xm:sqref>
            </x14:sparkline>
            <x14:sparkline>
              <xm:f>Template!$JRR10:$JRR10</xm:f>
              <xm:sqref>JRR10</xm:sqref>
            </x14:sparkline>
            <x14:sparkline>
              <xm:f>Template!$JRS10:$JRS10</xm:f>
              <xm:sqref>JRS10</xm:sqref>
            </x14:sparkline>
            <x14:sparkline>
              <xm:f>Template!$JRT10:$JRT10</xm:f>
              <xm:sqref>JRT10</xm:sqref>
            </x14:sparkline>
            <x14:sparkline>
              <xm:f>Template!$JRU10:$JRU10</xm:f>
              <xm:sqref>JRU10</xm:sqref>
            </x14:sparkline>
            <x14:sparkline>
              <xm:f>Template!$JRV10:$JRV10</xm:f>
              <xm:sqref>JRV10</xm:sqref>
            </x14:sparkline>
            <x14:sparkline>
              <xm:f>Template!$JRW10:$JRW10</xm:f>
              <xm:sqref>JRW10</xm:sqref>
            </x14:sparkline>
            <x14:sparkline>
              <xm:f>Template!$JRX10:$JRX10</xm:f>
              <xm:sqref>JRX10</xm:sqref>
            </x14:sparkline>
            <x14:sparkline>
              <xm:f>Template!$JRY10:$JRY10</xm:f>
              <xm:sqref>JRY10</xm:sqref>
            </x14:sparkline>
            <x14:sparkline>
              <xm:f>Template!$JRZ10:$JRZ10</xm:f>
              <xm:sqref>JRZ10</xm:sqref>
            </x14:sparkline>
            <x14:sparkline>
              <xm:f>Template!$JSA10:$JSA10</xm:f>
              <xm:sqref>JSA10</xm:sqref>
            </x14:sparkline>
            <x14:sparkline>
              <xm:f>Template!$JSB10:$JSB10</xm:f>
              <xm:sqref>JSB10</xm:sqref>
            </x14:sparkline>
            <x14:sparkline>
              <xm:f>Template!$JSC10:$JSC10</xm:f>
              <xm:sqref>JSC10</xm:sqref>
            </x14:sparkline>
            <x14:sparkline>
              <xm:f>Template!$JSD10:$JSD10</xm:f>
              <xm:sqref>JSD10</xm:sqref>
            </x14:sparkline>
            <x14:sparkline>
              <xm:f>Template!$JSE10:$JSE10</xm:f>
              <xm:sqref>JSE10</xm:sqref>
            </x14:sparkline>
            <x14:sparkline>
              <xm:f>Template!$JSF10:$JSF10</xm:f>
              <xm:sqref>JSF10</xm:sqref>
            </x14:sparkline>
            <x14:sparkline>
              <xm:f>Template!$JSG10:$JSG10</xm:f>
              <xm:sqref>JSG10</xm:sqref>
            </x14:sparkline>
            <x14:sparkline>
              <xm:f>Template!$JSH10:$JSH10</xm:f>
              <xm:sqref>JSH10</xm:sqref>
            </x14:sparkline>
            <x14:sparkline>
              <xm:f>Template!$JSI10:$JSI10</xm:f>
              <xm:sqref>JSI10</xm:sqref>
            </x14:sparkline>
            <x14:sparkline>
              <xm:f>Template!$JSJ10:$JSJ10</xm:f>
              <xm:sqref>JSJ10</xm:sqref>
            </x14:sparkline>
            <x14:sparkline>
              <xm:f>Template!$JSK10:$JSK10</xm:f>
              <xm:sqref>JSK10</xm:sqref>
            </x14:sparkline>
            <x14:sparkline>
              <xm:f>Template!$JSL10:$JSL10</xm:f>
              <xm:sqref>JSL10</xm:sqref>
            </x14:sparkline>
            <x14:sparkline>
              <xm:f>Template!$JSM10:$JSM10</xm:f>
              <xm:sqref>JSM10</xm:sqref>
            </x14:sparkline>
            <x14:sparkline>
              <xm:f>Template!$JSN10:$JSN10</xm:f>
              <xm:sqref>JSN10</xm:sqref>
            </x14:sparkline>
            <x14:sparkline>
              <xm:f>Template!$JSO10:$JSO10</xm:f>
              <xm:sqref>JSO10</xm:sqref>
            </x14:sparkline>
            <x14:sparkline>
              <xm:f>Template!$JSP10:$JSP10</xm:f>
              <xm:sqref>JSP10</xm:sqref>
            </x14:sparkline>
            <x14:sparkline>
              <xm:f>Template!$JSQ10:$JSQ10</xm:f>
              <xm:sqref>JSQ10</xm:sqref>
            </x14:sparkline>
            <x14:sparkline>
              <xm:f>Template!$JSR10:$JSR10</xm:f>
              <xm:sqref>JSR10</xm:sqref>
            </x14:sparkline>
            <x14:sparkline>
              <xm:f>Template!$JSS10:$JSS10</xm:f>
              <xm:sqref>JSS10</xm:sqref>
            </x14:sparkline>
            <x14:sparkline>
              <xm:f>Template!$JST10:$JST10</xm:f>
              <xm:sqref>JST10</xm:sqref>
            </x14:sparkline>
            <x14:sparkline>
              <xm:f>Template!$JSU10:$JSU10</xm:f>
              <xm:sqref>JSU10</xm:sqref>
            </x14:sparkline>
            <x14:sparkline>
              <xm:f>Template!$JSV10:$JSV10</xm:f>
              <xm:sqref>JSV10</xm:sqref>
            </x14:sparkline>
            <x14:sparkline>
              <xm:f>Template!$JSW10:$JSW10</xm:f>
              <xm:sqref>JSW10</xm:sqref>
            </x14:sparkline>
            <x14:sparkline>
              <xm:f>Template!$JSX10:$JSX10</xm:f>
              <xm:sqref>JSX10</xm:sqref>
            </x14:sparkline>
            <x14:sparkline>
              <xm:f>Template!$JSY10:$JSY10</xm:f>
              <xm:sqref>JSY10</xm:sqref>
            </x14:sparkline>
            <x14:sparkline>
              <xm:f>Template!$JSZ10:$JSZ10</xm:f>
              <xm:sqref>JSZ10</xm:sqref>
            </x14:sparkline>
            <x14:sparkline>
              <xm:f>Template!$JTA10:$JTA10</xm:f>
              <xm:sqref>JTA10</xm:sqref>
            </x14:sparkline>
            <x14:sparkline>
              <xm:f>Template!$JTB10:$JTB10</xm:f>
              <xm:sqref>JTB10</xm:sqref>
            </x14:sparkline>
            <x14:sparkline>
              <xm:f>Template!$JTC10:$JTC10</xm:f>
              <xm:sqref>JTC10</xm:sqref>
            </x14:sparkline>
            <x14:sparkline>
              <xm:f>Template!$JTD10:$JTD10</xm:f>
              <xm:sqref>JTD10</xm:sqref>
            </x14:sparkline>
            <x14:sparkline>
              <xm:f>Template!$JTE10:$JTE10</xm:f>
              <xm:sqref>JTE10</xm:sqref>
            </x14:sparkline>
            <x14:sparkline>
              <xm:f>Template!$JTF10:$JTF10</xm:f>
              <xm:sqref>JTF10</xm:sqref>
            </x14:sparkline>
            <x14:sparkline>
              <xm:f>Template!$JTG10:$JTG10</xm:f>
              <xm:sqref>JTG10</xm:sqref>
            </x14:sparkline>
            <x14:sparkline>
              <xm:f>Template!$JTH10:$JTH10</xm:f>
              <xm:sqref>JTH10</xm:sqref>
            </x14:sparkline>
            <x14:sparkline>
              <xm:f>Template!$JTI10:$JTI10</xm:f>
              <xm:sqref>JTI10</xm:sqref>
            </x14:sparkline>
            <x14:sparkline>
              <xm:f>Template!$JTJ10:$JTJ10</xm:f>
              <xm:sqref>JTJ10</xm:sqref>
            </x14:sparkline>
            <x14:sparkline>
              <xm:f>Template!$JTK10:$JTK10</xm:f>
              <xm:sqref>JTK10</xm:sqref>
            </x14:sparkline>
            <x14:sparkline>
              <xm:f>Template!$JTL10:$JTL10</xm:f>
              <xm:sqref>JTL10</xm:sqref>
            </x14:sparkline>
            <x14:sparkline>
              <xm:f>Template!$JTM10:$JTM10</xm:f>
              <xm:sqref>JTM10</xm:sqref>
            </x14:sparkline>
            <x14:sparkline>
              <xm:f>Template!$JTN10:$JTN10</xm:f>
              <xm:sqref>JTN10</xm:sqref>
            </x14:sparkline>
            <x14:sparkline>
              <xm:f>Template!$JTO10:$JTO10</xm:f>
              <xm:sqref>JTO10</xm:sqref>
            </x14:sparkline>
            <x14:sparkline>
              <xm:f>Template!$JTP10:$JTP10</xm:f>
              <xm:sqref>JTP10</xm:sqref>
            </x14:sparkline>
            <x14:sparkline>
              <xm:f>Template!$JTQ10:$JTQ10</xm:f>
              <xm:sqref>JTQ10</xm:sqref>
            </x14:sparkline>
            <x14:sparkline>
              <xm:f>Template!$JTR10:$JTR10</xm:f>
              <xm:sqref>JTR10</xm:sqref>
            </x14:sparkline>
            <x14:sparkline>
              <xm:f>Template!$JTS10:$JTS10</xm:f>
              <xm:sqref>JTS10</xm:sqref>
            </x14:sparkline>
            <x14:sparkline>
              <xm:f>Template!$JTT10:$JTT10</xm:f>
              <xm:sqref>JTT10</xm:sqref>
            </x14:sparkline>
            <x14:sparkline>
              <xm:f>Template!$JTU10:$JTU10</xm:f>
              <xm:sqref>JTU10</xm:sqref>
            </x14:sparkline>
            <x14:sparkline>
              <xm:f>Template!$JTV10:$JTV10</xm:f>
              <xm:sqref>JTV10</xm:sqref>
            </x14:sparkline>
            <x14:sparkline>
              <xm:f>Template!$JTW10:$JTW10</xm:f>
              <xm:sqref>JTW10</xm:sqref>
            </x14:sparkline>
            <x14:sparkline>
              <xm:f>Template!$JTX10:$JTX10</xm:f>
              <xm:sqref>JTX10</xm:sqref>
            </x14:sparkline>
            <x14:sparkline>
              <xm:f>Template!$JTY10:$JTY10</xm:f>
              <xm:sqref>JTY10</xm:sqref>
            </x14:sparkline>
            <x14:sparkline>
              <xm:f>Template!$JTZ10:$JTZ10</xm:f>
              <xm:sqref>JTZ10</xm:sqref>
            </x14:sparkline>
            <x14:sparkline>
              <xm:f>Template!$JUA10:$JUA10</xm:f>
              <xm:sqref>JUA10</xm:sqref>
            </x14:sparkline>
            <x14:sparkline>
              <xm:f>Template!$JUB10:$JUB10</xm:f>
              <xm:sqref>JUB10</xm:sqref>
            </x14:sparkline>
            <x14:sparkline>
              <xm:f>Template!$JUC10:$JUC10</xm:f>
              <xm:sqref>JUC10</xm:sqref>
            </x14:sparkline>
            <x14:sparkline>
              <xm:f>Template!$JUD10:$JUD10</xm:f>
              <xm:sqref>JUD10</xm:sqref>
            </x14:sparkline>
            <x14:sparkline>
              <xm:f>Template!$JUE10:$JUE10</xm:f>
              <xm:sqref>JUE10</xm:sqref>
            </x14:sparkline>
            <x14:sparkline>
              <xm:f>Template!$JUF10:$JUF10</xm:f>
              <xm:sqref>JUF10</xm:sqref>
            </x14:sparkline>
            <x14:sparkline>
              <xm:f>Template!$JUG10:$JUG10</xm:f>
              <xm:sqref>JUG10</xm:sqref>
            </x14:sparkline>
            <x14:sparkline>
              <xm:f>Template!$JUH10:$JUH10</xm:f>
              <xm:sqref>JUH10</xm:sqref>
            </x14:sparkline>
            <x14:sparkline>
              <xm:f>Template!$JUI10:$JUI10</xm:f>
              <xm:sqref>JUI10</xm:sqref>
            </x14:sparkline>
            <x14:sparkline>
              <xm:f>Template!$JUJ10:$JUJ10</xm:f>
              <xm:sqref>JUJ10</xm:sqref>
            </x14:sparkline>
            <x14:sparkline>
              <xm:f>Template!$JUK10:$JUK10</xm:f>
              <xm:sqref>JUK10</xm:sqref>
            </x14:sparkline>
            <x14:sparkline>
              <xm:f>Template!$JUL10:$JUL10</xm:f>
              <xm:sqref>JUL10</xm:sqref>
            </x14:sparkline>
            <x14:sparkline>
              <xm:f>Template!$JUM10:$JUM10</xm:f>
              <xm:sqref>JUM10</xm:sqref>
            </x14:sparkline>
            <x14:sparkline>
              <xm:f>Template!$JUN10:$JUN10</xm:f>
              <xm:sqref>JUN10</xm:sqref>
            </x14:sparkline>
            <x14:sparkline>
              <xm:f>Template!$JUO10:$JUO10</xm:f>
              <xm:sqref>JUO10</xm:sqref>
            </x14:sparkline>
            <x14:sparkline>
              <xm:f>Template!$JUP10:$JUP10</xm:f>
              <xm:sqref>JUP10</xm:sqref>
            </x14:sparkline>
            <x14:sparkline>
              <xm:f>Template!$JUQ10:$JUQ10</xm:f>
              <xm:sqref>JUQ10</xm:sqref>
            </x14:sparkline>
            <x14:sparkline>
              <xm:f>Template!$JUR10:$JUR10</xm:f>
              <xm:sqref>JUR10</xm:sqref>
            </x14:sparkline>
            <x14:sparkline>
              <xm:f>Template!$JUS10:$JUS10</xm:f>
              <xm:sqref>JUS10</xm:sqref>
            </x14:sparkline>
            <x14:sparkline>
              <xm:f>Template!$JUT10:$JUT10</xm:f>
              <xm:sqref>JUT10</xm:sqref>
            </x14:sparkline>
            <x14:sparkline>
              <xm:f>Template!$JUU10:$JUU10</xm:f>
              <xm:sqref>JUU10</xm:sqref>
            </x14:sparkline>
            <x14:sparkline>
              <xm:f>Template!$JUV10:$JUV10</xm:f>
              <xm:sqref>JUV10</xm:sqref>
            </x14:sparkline>
            <x14:sparkline>
              <xm:f>Template!$JUW10:$JUW10</xm:f>
              <xm:sqref>JUW10</xm:sqref>
            </x14:sparkline>
            <x14:sparkline>
              <xm:f>Template!$JUX10:$JUX10</xm:f>
              <xm:sqref>JUX10</xm:sqref>
            </x14:sparkline>
            <x14:sparkline>
              <xm:f>Template!$JUY10:$JUY10</xm:f>
              <xm:sqref>JUY10</xm:sqref>
            </x14:sparkline>
            <x14:sparkline>
              <xm:f>Template!$JUZ10:$JUZ10</xm:f>
              <xm:sqref>JUZ10</xm:sqref>
            </x14:sparkline>
            <x14:sparkline>
              <xm:f>Template!$JVA10:$JVA10</xm:f>
              <xm:sqref>JVA10</xm:sqref>
            </x14:sparkline>
            <x14:sparkline>
              <xm:f>Template!$JVB10:$JVB10</xm:f>
              <xm:sqref>JVB10</xm:sqref>
            </x14:sparkline>
            <x14:sparkline>
              <xm:f>Template!$JVC10:$JVC10</xm:f>
              <xm:sqref>JVC10</xm:sqref>
            </x14:sparkline>
            <x14:sparkline>
              <xm:f>Template!$JVD10:$JVD10</xm:f>
              <xm:sqref>JVD10</xm:sqref>
            </x14:sparkline>
            <x14:sparkline>
              <xm:f>Template!$JVE10:$JVE10</xm:f>
              <xm:sqref>JVE10</xm:sqref>
            </x14:sparkline>
            <x14:sparkline>
              <xm:f>Template!$JVF10:$JVF10</xm:f>
              <xm:sqref>JVF10</xm:sqref>
            </x14:sparkline>
            <x14:sparkline>
              <xm:f>Template!$JVG10:$JVG10</xm:f>
              <xm:sqref>JVG10</xm:sqref>
            </x14:sparkline>
            <x14:sparkline>
              <xm:f>Template!$JVH10:$JVH10</xm:f>
              <xm:sqref>JVH10</xm:sqref>
            </x14:sparkline>
            <x14:sparkline>
              <xm:f>Template!$JVI10:$JVI10</xm:f>
              <xm:sqref>JVI10</xm:sqref>
            </x14:sparkline>
            <x14:sparkline>
              <xm:f>Template!$JVJ10:$JVJ10</xm:f>
              <xm:sqref>JVJ10</xm:sqref>
            </x14:sparkline>
            <x14:sparkline>
              <xm:f>Template!$JVK10:$JVK10</xm:f>
              <xm:sqref>JVK10</xm:sqref>
            </x14:sparkline>
            <x14:sparkline>
              <xm:f>Template!$JVL10:$JVL10</xm:f>
              <xm:sqref>JVL10</xm:sqref>
            </x14:sparkline>
            <x14:sparkline>
              <xm:f>Template!$JVM10:$JVM10</xm:f>
              <xm:sqref>JVM10</xm:sqref>
            </x14:sparkline>
            <x14:sparkline>
              <xm:f>Template!$JVN10:$JVN10</xm:f>
              <xm:sqref>JVN10</xm:sqref>
            </x14:sparkline>
            <x14:sparkline>
              <xm:f>Template!$JVO10:$JVO10</xm:f>
              <xm:sqref>JVO10</xm:sqref>
            </x14:sparkline>
            <x14:sparkline>
              <xm:f>Template!$JVP10:$JVP10</xm:f>
              <xm:sqref>JVP10</xm:sqref>
            </x14:sparkline>
            <x14:sparkline>
              <xm:f>Template!$JVQ10:$JVQ10</xm:f>
              <xm:sqref>JVQ10</xm:sqref>
            </x14:sparkline>
            <x14:sparkline>
              <xm:f>Template!$JVR10:$JVR10</xm:f>
              <xm:sqref>JVR10</xm:sqref>
            </x14:sparkline>
            <x14:sparkline>
              <xm:f>Template!$JVS10:$JVS10</xm:f>
              <xm:sqref>JVS10</xm:sqref>
            </x14:sparkline>
            <x14:sparkline>
              <xm:f>Template!$JVT10:$JVT10</xm:f>
              <xm:sqref>JVT10</xm:sqref>
            </x14:sparkline>
            <x14:sparkline>
              <xm:f>Template!$JVU10:$JVU10</xm:f>
              <xm:sqref>JVU10</xm:sqref>
            </x14:sparkline>
            <x14:sparkline>
              <xm:f>Template!$JVV10:$JVV10</xm:f>
              <xm:sqref>JVV10</xm:sqref>
            </x14:sparkline>
            <x14:sparkline>
              <xm:f>Template!$JVW10:$JVW10</xm:f>
              <xm:sqref>JVW10</xm:sqref>
            </x14:sparkline>
            <x14:sparkline>
              <xm:f>Template!$JVX10:$JVX10</xm:f>
              <xm:sqref>JVX10</xm:sqref>
            </x14:sparkline>
            <x14:sparkline>
              <xm:f>Template!$JVY10:$JVY10</xm:f>
              <xm:sqref>JVY10</xm:sqref>
            </x14:sparkline>
            <x14:sparkline>
              <xm:f>Template!$JVZ10:$JVZ10</xm:f>
              <xm:sqref>JVZ10</xm:sqref>
            </x14:sparkline>
            <x14:sparkline>
              <xm:f>Template!$JWA10:$JWA10</xm:f>
              <xm:sqref>JWA10</xm:sqref>
            </x14:sparkline>
            <x14:sparkline>
              <xm:f>Template!$JWB10:$JWB10</xm:f>
              <xm:sqref>JWB10</xm:sqref>
            </x14:sparkline>
            <x14:sparkline>
              <xm:f>Template!$JWC10:$JWC10</xm:f>
              <xm:sqref>JWC10</xm:sqref>
            </x14:sparkline>
            <x14:sparkline>
              <xm:f>Template!$JWD10:$JWD10</xm:f>
              <xm:sqref>JWD10</xm:sqref>
            </x14:sparkline>
            <x14:sparkline>
              <xm:f>Template!$JWE10:$JWE10</xm:f>
              <xm:sqref>JWE10</xm:sqref>
            </x14:sparkline>
            <x14:sparkline>
              <xm:f>Template!$JWF10:$JWF10</xm:f>
              <xm:sqref>JWF10</xm:sqref>
            </x14:sparkline>
            <x14:sparkline>
              <xm:f>Template!$JWG10:$JWG10</xm:f>
              <xm:sqref>JWG10</xm:sqref>
            </x14:sparkline>
            <x14:sparkline>
              <xm:f>Template!$JWH10:$JWH10</xm:f>
              <xm:sqref>JWH10</xm:sqref>
            </x14:sparkline>
            <x14:sparkline>
              <xm:f>Template!$JWI10:$JWI10</xm:f>
              <xm:sqref>JWI10</xm:sqref>
            </x14:sparkline>
            <x14:sparkline>
              <xm:f>Template!$JWJ10:$JWJ10</xm:f>
              <xm:sqref>JWJ10</xm:sqref>
            </x14:sparkline>
            <x14:sparkline>
              <xm:f>Template!$JWK10:$JWK10</xm:f>
              <xm:sqref>JWK10</xm:sqref>
            </x14:sparkline>
            <x14:sparkline>
              <xm:f>Template!$JWL10:$JWL10</xm:f>
              <xm:sqref>JWL10</xm:sqref>
            </x14:sparkline>
            <x14:sparkline>
              <xm:f>Template!$JWM10:$JWM10</xm:f>
              <xm:sqref>JWM10</xm:sqref>
            </x14:sparkline>
            <x14:sparkline>
              <xm:f>Template!$JWN10:$JWN10</xm:f>
              <xm:sqref>JWN10</xm:sqref>
            </x14:sparkline>
            <x14:sparkline>
              <xm:f>Template!$JWO10:$JWO10</xm:f>
              <xm:sqref>JWO10</xm:sqref>
            </x14:sparkline>
            <x14:sparkline>
              <xm:f>Template!$JWP10:$JWP10</xm:f>
              <xm:sqref>JWP10</xm:sqref>
            </x14:sparkline>
            <x14:sparkline>
              <xm:f>Template!$JWQ10:$JWQ10</xm:f>
              <xm:sqref>JWQ10</xm:sqref>
            </x14:sparkline>
            <x14:sparkline>
              <xm:f>Template!$JWR10:$JWR10</xm:f>
              <xm:sqref>JWR10</xm:sqref>
            </x14:sparkline>
            <x14:sparkline>
              <xm:f>Template!$JWS10:$JWS10</xm:f>
              <xm:sqref>JWS10</xm:sqref>
            </x14:sparkline>
            <x14:sparkline>
              <xm:f>Template!$JWT10:$JWT10</xm:f>
              <xm:sqref>JWT10</xm:sqref>
            </x14:sparkline>
            <x14:sparkline>
              <xm:f>Template!$JWU10:$JWU10</xm:f>
              <xm:sqref>JWU10</xm:sqref>
            </x14:sparkline>
            <x14:sparkline>
              <xm:f>Template!$JWV10:$JWV10</xm:f>
              <xm:sqref>JWV10</xm:sqref>
            </x14:sparkline>
            <x14:sparkline>
              <xm:f>Template!$JWW10:$JWW10</xm:f>
              <xm:sqref>JWW10</xm:sqref>
            </x14:sparkline>
            <x14:sparkline>
              <xm:f>Template!$JWX10:$JWX10</xm:f>
              <xm:sqref>JWX10</xm:sqref>
            </x14:sparkline>
            <x14:sparkline>
              <xm:f>Template!$JWY10:$JWY10</xm:f>
              <xm:sqref>JWY10</xm:sqref>
            </x14:sparkline>
            <x14:sparkline>
              <xm:f>Template!$JWZ10:$JWZ10</xm:f>
              <xm:sqref>JWZ10</xm:sqref>
            </x14:sparkline>
            <x14:sparkline>
              <xm:f>Template!$JXA10:$JXA10</xm:f>
              <xm:sqref>JXA10</xm:sqref>
            </x14:sparkline>
            <x14:sparkline>
              <xm:f>Template!$JXB10:$JXB10</xm:f>
              <xm:sqref>JXB10</xm:sqref>
            </x14:sparkline>
            <x14:sparkline>
              <xm:f>Template!$JXC10:$JXC10</xm:f>
              <xm:sqref>JXC10</xm:sqref>
            </x14:sparkline>
            <x14:sparkline>
              <xm:f>Template!$JXD10:$JXD10</xm:f>
              <xm:sqref>JXD10</xm:sqref>
            </x14:sparkline>
            <x14:sparkline>
              <xm:f>Template!$JXE10:$JXE10</xm:f>
              <xm:sqref>JXE10</xm:sqref>
            </x14:sparkline>
            <x14:sparkline>
              <xm:f>Template!$JXF10:$JXF10</xm:f>
              <xm:sqref>JXF10</xm:sqref>
            </x14:sparkline>
            <x14:sparkline>
              <xm:f>Template!$JXG10:$JXG10</xm:f>
              <xm:sqref>JXG10</xm:sqref>
            </x14:sparkline>
            <x14:sparkline>
              <xm:f>Template!$JXH10:$JXH10</xm:f>
              <xm:sqref>JXH10</xm:sqref>
            </x14:sparkline>
            <x14:sparkline>
              <xm:f>Template!$JXI10:$JXI10</xm:f>
              <xm:sqref>JXI10</xm:sqref>
            </x14:sparkline>
            <x14:sparkline>
              <xm:f>Template!$JXJ10:$JXJ10</xm:f>
              <xm:sqref>JXJ10</xm:sqref>
            </x14:sparkline>
            <x14:sparkline>
              <xm:f>Template!$JXK10:$JXK10</xm:f>
              <xm:sqref>JXK10</xm:sqref>
            </x14:sparkline>
            <x14:sparkline>
              <xm:f>Template!$JXL10:$JXL10</xm:f>
              <xm:sqref>JXL10</xm:sqref>
            </x14:sparkline>
            <x14:sparkline>
              <xm:f>Template!$JXM10:$JXM10</xm:f>
              <xm:sqref>JXM10</xm:sqref>
            </x14:sparkline>
            <x14:sparkline>
              <xm:f>Template!$JXN10:$JXN10</xm:f>
              <xm:sqref>JXN10</xm:sqref>
            </x14:sparkline>
            <x14:sparkline>
              <xm:f>Template!$JXO10:$JXO10</xm:f>
              <xm:sqref>JXO10</xm:sqref>
            </x14:sparkline>
            <x14:sparkline>
              <xm:f>Template!$JXP10:$JXP10</xm:f>
              <xm:sqref>JXP10</xm:sqref>
            </x14:sparkline>
            <x14:sparkline>
              <xm:f>Template!$JXQ10:$JXQ10</xm:f>
              <xm:sqref>JXQ10</xm:sqref>
            </x14:sparkline>
            <x14:sparkline>
              <xm:f>Template!$JXR10:$JXR10</xm:f>
              <xm:sqref>JXR10</xm:sqref>
            </x14:sparkline>
            <x14:sparkline>
              <xm:f>Template!$JXS10:$JXS10</xm:f>
              <xm:sqref>JXS10</xm:sqref>
            </x14:sparkline>
            <x14:sparkline>
              <xm:f>Template!$JXT10:$JXT10</xm:f>
              <xm:sqref>JXT10</xm:sqref>
            </x14:sparkline>
            <x14:sparkline>
              <xm:f>Template!$JXU10:$JXU10</xm:f>
              <xm:sqref>JXU10</xm:sqref>
            </x14:sparkline>
            <x14:sparkline>
              <xm:f>Template!$JXV10:$JXV10</xm:f>
              <xm:sqref>JXV10</xm:sqref>
            </x14:sparkline>
            <x14:sparkline>
              <xm:f>Template!$JXW10:$JXW10</xm:f>
              <xm:sqref>JXW10</xm:sqref>
            </x14:sparkline>
            <x14:sparkline>
              <xm:f>Template!$JXX10:$JXX10</xm:f>
              <xm:sqref>JXX10</xm:sqref>
            </x14:sparkline>
            <x14:sparkline>
              <xm:f>Template!$JXY10:$JXY10</xm:f>
              <xm:sqref>JXY10</xm:sqref>
            </x14:sparkline>
            <x14:sparkline>
              <xm:f>Template!$JXZ10:$JXZ10</xm:f>
              <xm:sqref>JXZ10</xm:sqref>
            </x14:sparkline>
            <x14:sparkline>
              <xm:f>Template!$JYA10:$JYA10</xm:f>
              <xm:sqref>JYA10</xm:sqref>
            </x14:sparkline>
            <x14:sparkline>
              <xm:f>Template!$JYB10:$JYB10</xm:f>
              <xm:sqref>JYB10</xm:sqref>
            </x14:sparkline>
            <x14:sparkline>
              <xm:f>Template!$JYC10:$JYC10</xm:f>
              <xm:sqref>JYC10</xm:sqref>
            </x14:sparkline>
            <x14:sparkline>
              <xm:f>Template!$JYD10:$JYD10</xm:f>
              <xm:sqref>JYD10</xm:sqref>
            </x14:sparkline>
            <x14:sparkline>
              <xm:f>Template!$JYE10:$JYE10</xm:f>
              <xm:sqref>JYE10</xm:sqref>
            </x14:sparkline>
            <x14:sparkline>
              <xm:f>Template!$JYF10:$JYF10</xm:f>
              <xm:sqref>JYF10</xm:sqref>
            </x14:sparkline>
            <x14:sparkline>
              <xm:f>Template!$JYG10:$JYG10</xm:f>
              <xm:sqref>JYG10</xm:sqref>
            </x14:sparkline>
            <x14:sparkline>
              <xm:f>Template!$JYH10:$JYH10</xm:f>
              <xm:sqref>JYH10</xm:sqref>
            </x14:sparkline>
            <x14:sparkline>
              <xm:f>Template!$JYI10:$JYI10</xm:f>
              <xm:sqref>JYI10</xm:sqref>
            </x14:sparkline>
            <x14:sparkline>
              <xm:f>Template!$JYJ10:$JYJ10</xm:f>
              <xm:sqref>JYJ10</xm:sqref>
            </x14:sparkline>
            <x14:sparkline>
              <xm:f>Template!$JYK10:$JYK10</xm:f>
              <xm:sqref>JYK10</xm:sqref>
            </x14:sparkline>
            <x14:sparkline>
              <xm:f>Template!$JYL10:$JYL10</xm:f>
              <xm:sqref>JYL10</xm:sqref>
            </x14:sparkline>
            <x14:sparkline>
              <xm:f>Template!$JYM10:$JYM10</xm:f>
              <xm:sqref>JYM10</xm:sqref>
            </x14:sparkline>
            <x14:sparkline>
              <xm:f>Template!$JYN10:$JYN10</xm:f>
              <xm:sqref>JYN10</xm:sqref>
            </x14:sparkline>
            <x14:sparkline>
              <xm:f>Template!$JYO10:$JYO10</xm:f>
              <xm:sqref>JYO10</xm:sqref>
            </x14:sparkline>
            <x14:sparkline>
              <xm:f>Template!$JYP10:$JYP10</xm:f>
              <xm:sqref>JYP10</xm:sqref>
            </x14:sparkline>
            <x14:sparkline>
              <xm:f>Template!$JYQ10:$JYQ10</xm:f>
              <xm:sqref>JYQ10</xm:sqref>
            </x14:sparkline>
            <x14:sparkline>
              <xm:f>Template!$JYR10:$JYR10</xm:f>
              <xm:sqref>JYR10</xm:sqref>
            </x14:sparkline>
            <x14:sparkline>
              <xm:f>Template!$JYS10:$JYS10</xm:f>
              <xm:sqref>JYS10</xm:sqref>
            </x14:sparkline>
            <x14:sparkline>
              <xm:f>Template!$JYT10:$JYT10</xm:f>
              <xm:sqref>JYT10</xm:sqref>
            </x14:sparkline>
            <x14:sparkline>
              <xm:f>Template!$JYU10:$JYU10</xm:f>
              <xm:sqref>JYU10</xm:sqref>
            </x14:sparkline>
            <x14:sparkline>
              <xm:f>Template!$JYV10:$JYV10</xm:f>
              <xm:sqref>JYV10</xm:sqref>
            </x14:sparkline>
            <x14:sparkline>
              <xm:f>Template!$JYW10:$JYW10</xm:f>
              <xm:sqref>JYW10</xm:sqref>
            </x14:sparkline>
            <x14:sparkline>
              <xm:f>Template!$JYX10:$JYX10</xm:f>
              <xm:sqref>JYX10</xm:sqref>
            </x14:sparkline>
            <x14:sparkline>
              <xm:f>Template!$JYY10:$JYY10</xm:f>
              <xm:sqref>JYY10</xm:sqref>
            </x14:sparkline>
            <x14:sparkline>
              <xm:f>Template!$JYZ10:$JYZ10</xm:f>
              <xm:sqref>JYZ10</xm:sqref>
            </x14:sparkline>
            <x14:sparkline>
              <xm:f>Template!$JZA10:$JZA10</xm:f>
              <xm:sqref>JZA10</xm:sqref>
            </x14:sparkline>
            <x14:sparkline>
              <xm:f>Template!$JZB10:$JZB10</xm:f>
              <xm:sqref>JZB10</xm:sqref>
            </x14:sparkline>
            <x14:sparkline>
              <xm:f>Template!$JZC10:$JZC10</xm:f>
              <xm:sqref>JZC10</xm:sqref>
            </x14:sparkline>
            <x14:sparkline>
              <xm:f>Template!$JZD10:$JZD10</xm:f>
              <xm:sqref>JZD10</xm:sqref>
            </x14:sparkline>
            <x14:sparkline>
              <xm:f>Template!$JZE10:$JZE10</xm:f>
              <xm:sqref>JZE10</xm:sqref>
            </x14:sparkline>
            <x14:sparkline>
              <xm:f>Template!$JZF10:$JZF10</xm:f>
              <xm:sqref>JZF10</xm:sqref>
            </x14:sparkline>
            <x14:sparkline>
              <xm:f>Template!$JZG10:$JZG10</xm:f>
              <xm:sqref>JZG10</xm:sqref>
            </x14:sparkline>
            <x14:sparkline>
              <xm:f>Template!$JZH10:$JZH10</xm:f>
              <xm:sqref>JZH10</xm:sqref>
            </x14:sparkline>
            <x14:sparkline>
              <xm:f>Template!$JZI10:$JZI10</xm:f>
              <xm:sqref>JZI10</xm:sqref>
            </x14:sparkline>
            <x14:sparkline>
              <xm:f>Template!$JZJ10:$JZJ10</xm:f>
              <xm:sqref>JZJ10</xm:sqref>
            </x14:sparkline>
            <x14:sparkline>
              <xm:f>Template!$JZK10:$JZK10</xm:f>
              <xm:sqref>JZK10</xm:sqref>
            </x14:sparkline>
            <x14:sparkline>
              <xm:f>Template!$JZL10:$JZL10</xm:f>
              <xm:sqref>JZL10</xm:sqref>
            </x14:sparkline>
            <x14:sparkline>
              <xm:f>Template!$JZM10:$JZM10</xm:f>
              <xm:sqref>JZM10</xm:sqref>
            </x14:sparkline>
            <x14:sparkline>
              <xm:f>Template!$JZN10:$JZN10</xm:f>
              <xm:sqref>JZN10</xm:sqref>
            </x14:sparkline>
            <x14:sparkline>
              <xm:f>Template!$JZO10:$JZO10</xm:f>
              <xm:sqref>JZO10</xm:sqref>
            </x14:sparkline>
            <x14:sparkline>
              <xm:f>Template!$JZP10:$JZP10</xm:f>
              <xm:sqref>JZP10</xm:sqref>
            </x14:sparkline>
            <x14:sparkline>
              <xm:f>Template!$JZQ10:$JZQ10</xm:f>
              <xm:sqref>JZQ10</xm:sqref>
            </x14:sparkline>
            <x14:sparkline>
              <xm:f>Template!$JZR10:$JZR10</xm:f>
              <xm:sqref>JZR10</xm:sqref>
            </x14:sparkline>
            <x14:sparkline>
              <xm:f>Template!$JZS10:$JZS10</xm:f>
              <xm:sqref>JZS10</xm:sqref>
            </x14:sparkline>
            <x14:sparkline>
              <xm:f>Template!$JZT10:$JZT10</xm:f>
              <xm:sqref>JZT10</xm:sqref>
            </x14:sparkline>
            <x14:sparkline>
              <xm:f>Template!$JZU10:$JZU10</xm:f>
              <xm:sqref>JZU10</xm:sqref>
            </x14:sparkline>
            <x14:sparkline>
              <xm:f>Template!$JZV10:$JZV10</xm:f>
              <xm:sqref>JZV10</xm:sqref>
            </x14:sparkline>
            <x14:sparkline>
              <xm:f>Template!$JZW10:$JZW10</xm:f>
              <xm:sqref>JZW10</xm:sqref>
            </x14:sparkline>
            <x14:sparkline>
              <xm:f>Template!$JZX10:$JZX10</xm:f>
              <xm:sqref>JZX10</xm:sqref>
            </x14:sparkline>
            <x14:sparkline>
              <xm:f>Template!$JZY10:$JZY10</xm:f>
              <xm:sqref>JZY10</xm:sqref>
            </x14:sparkline>
            <x14:sparkline>
              <xm:f>Template!$JZZ10:$JZZ10</xm:f>
              <xm:sqref>JZZ10</xm:sqref>
            </x14:sparkline>
            <x14:sparkline>
              <xm:f>Template!$KAA10:$KAA10</xm:f>
              <xm:sqref>KAA10</xm:sqref>
            </x14:sparkline>
            <x14:sparkline>
              <xm:f>Template!$KAB10:$KAB10</xm:f>
              <xm:sqref>KAB10</xm:sqref>
            </x14:sparkline>
            <x14:sparkline>
              <xm:f>Template!$KAC10:$KAC10</xm:f>
              <xm:sqref>KAC10</xm:sqref>
            </x14:sparkline>
            <x14:sparkline>
              <xm:f>Template!$KAD10:$KAD10</xm:f>
              <xm:sqref>KAD10</xm:sqref>
            </x14:sparkline>
            <x14:sparkline>
              <xm:f>Template!$KAE10:$KAE10</xm:f>
              <xm:sqref>KAE10</xm:sqref>
            </x14:sparkline>
            <x14:sparkline>
              <xm:f>Template!$KAF10:$KAF10</xm:f>
              <xm:sqref>KAF10</xm:sqref>
            </x14:sparkline>
            <x14:sparkline>
              <xm:f>Template!$KAG10:$KAG10</xm:f>
              <xm:sqref>KAG10</xm:sqref>
            </x14:sparkline>
            <x14:sparkline>
              <xm:f>Template!$KAH10:$KAH10</xm:f>
              <xm:sqref>KAH10</xm:sqref>
            </x14:sparkline>
            <x14:sparkline>
              <xm:f>Template!$KAI10:$KAI10</xm:f>
              <xm:sqref>KAI10</xm:sqref>
            </x14:sparkline>
            <x14:sparkline>
              <xm:f>Template!$KAJ10:$KAJ10</xm:f>
              <xm:sqref>KAJ10</xm:sqref>
            </x14:sparkline>
            <x14:sparkline>
              <xm:f>Template!$KAK10:$KAK10</xm:f>
              <xm:sqref>KAK10</xm:sqref>
            </x14:sparkline>
            <x14:sparkline>
              <xm:f>Template!$KAL10:$KAL10</xm:f>
              <xm:sqref>KAL10</xm:sqref>
            </x14:sparkline>
            <x14:sparkline>
              <xm:f>Template!$KAM10:$KAM10</xm:f>
              <xm:sqref>KAM10</xm:sqref>
            </x14:sparkline>
            <x14:sparkline>
              <xm:f>Template!$KAN10:$KAN10</xm:f>
              <xm:sqref>KAN10</xm:sqref>
            </x14:sparkline>
            <x14:sparkline>
              <xm:f>Template!$KAO10:$KAO10</xm:f>
              <xm:sqref>KAO10</xm:sqref>
            </x14:sparkline>
            <x14:sparkline>
              <xm:f>Template!$KAP10:$KAP10</xm:f>
              <xm:sqref>KAP10</xm:sqref>
            </x14:sparkline>
            <x14:sparkline>
              <xm:f>Template!$KAQ10:$KAQ10</xm:f>
              <xm:sqref>KAQ10</xm:sqref>
            </x14:sparkline>
            <x14:sparkline>
              <xm:f>Template!$KAR10:$KAR10</xm:f>
              <xm:sqref>KAR10</xm:sqref>
            </x14:sparkline>
            <x14:sparkline>
              <xm:f>Template!$KAS10:$KAS10</xm:f>
              <xm:sqref>KAS10</xm:sqref>
            </x14:sparkline>
            <x14:sparkline>
              <xm:f>Template!$KAT10:$KAT10</xm:f>
              <xm:sqref>KAT10</xm:sqref>
            </x14:sparkline>
            <x14:sparkline>
              <xm:f>Template!$KAU10:$KAU10</xm:f>
              <xm:sqref>KAU10</xm:sqref>
            </x14:sparkline>
            <x14:sparkline>
              <xm:f>Template!$KAV10:$KAV10</xm:f>
              <xm:sqref>KAV10</xm:sqref>
            </x14:sparkline>
            <x14:sparkline>
              <xm:f>Template!$KAW10:$KAW10</xm:f>
              <xm:sqref>KAW10</xm:sqref>
            </x14:sparkline>
            <x14:sparkline>
              <xm:f>Template!$KAX10:$KAX10</xm:f>
              <xm:sqref>KAX10</xm:sqref>
            </x14:sparkline>
            <x14:sparkline>
              <xm:f>Template!$KAY10:$KAY10</xm:f>
              <xm:sqref>KAY10</xm:sqref>
            </x14:sparkline>
            <x14:sparkline>
              <xm:f>Template!$KAZ10:$KAZ10</xm:f>
              <xm:sqref>KAZ10</xm:sqref>
            </x14:sparkline>
            <x14:sparkline>
              <xm:f>Template!$KBA10:$KBA10</xm:f>
              <xm:sqref>KBA10</xm:sqref>
            </x14:sparkline>
            <x14:sparkline>
              <xm:f>Template!$KBB10:$KBB10</xm:f>
              <xm:sqref>KBB10</xm:sqref>
            </x14:sparkline>
            <x14:sparkline>
              <xm:f>Template!$KBC10:$KBC10</xm:f>
              <xm:sqref>KBC10</xm:sqref>
            </x14:sparkline>
            <x14:sparkline>
              <xm:f>Template!$KBD10:$KBD10</xm:f>
              <xm:sqref>KBD10</xm:sqref>
            </x14:sparkline>
            <x14:sparkline>
              <xm:f>Template!$KBE10:$KBE10</xm:f>
              <xm:sqref>KBE10</xm:sqref>
            </x14:sparkline>
            <x14:sparkline>
              <xm:f>Template!$KBF10:$KBF10</xm:f>
              <xm:sqref>KBF10</xm:sqref>
            </x14:sparkline>
            <x14:sparkline>
              <xm:f>Template!$KBG10:$KBG10</xm:f>
              <xm:sqref>KBG10</xm:sqref>
            </x14:sparkline>
            <x14:sparkline>
              <xm:f>Template!$KBH10:$KBH10</xm:f>
              <xm:sqref>KBH10</xm:sqref>
            </x14:sparkline>
            <x14:sparkline>
              <xm:f>Template!$KBI10:$KBI10</xm:f>
              <xm:sqref>KBI10</xm:sqref>
            </x14:sparkline>
            <x14:sparkline>
              <xm:f>Template!$KBJ10:$KBJ10</xm:f>
              <xm:sqref>KBJ10</xm:sqref>
            </x14:sparkline>
            <x14:sparkline>
              <xm:f>Template!$KBK10:$KBK10</xm:f>
              <xm:sqref>KBK10</xm:sqref>
            </x14:sparkline>
            <x14:sparkline>
              <xm:f>Template!$KBL10:$KBL10</xm:f>
              <xm:sqref>KBL10</xm:sqref>
            </x14:sparkline>
            <x14:sparkline>
              <xm:f>Template!$KBM10:$KBM10</xm:f>
              <xm:sqref>KBM10</xm:sqref>
            </x14:sparkline>
            <x14:sparkline>
              <xm:f>Template!$KBN10:$KBN10</xm:f>
              <xm:sqref>KBN10</xm:sqref>
            </x14:sparkline>
            <x14:sparkline>
              <xm:f>Template!$KBO10:$KBO10</xm:f>
              <xm:sqref>KBO10</xm:sqref>
            </x14:sparkline>
            <x14:sparkline>
              <xm:f>Template!$KBP10:$KBP10</xm:f>
              <xm:sqref>KBP10</xm:sqref>
            </x14:sparkline>
            <x14:sparkline>
              <xm:f>Template!$KBQ10:$KBQ10</xm:f>
              <xm:sqref>KBQ10</xm:sqref>
            </x14:sparkline>
            <x14:sparkline>
              <xm:f>Template!$KBR10:$KBR10</xm:f>
              <xm:sqref>KBR10</xm:sqref>
            </x14:sparkline>
            <x14:sparkline>
              <xm:f>Template!$KBS10:$KBS10</xm:f>
              <xm:sqref>KBS10</xm:sqref>
            </x14:sparkline>
            <x14:sparkline>
              <xm:f>Template!$KBT10:$KBT10</xm:f>
              <xm:sqref>KBT10</xm:sqref>
            </x14:sparkline>
            <x14:sparkline>
              <xm:f>Template!$KBU10:$KBU10</xm:f>
              <xm:sqref>KBU10</xm:sqref>
            </x14:sparkline>
            <x14:sparkline>
              <xm:f>Template!$KBV10:$KBV10</xm:f>
              <xm:sqref>KBV10</xm:sqref>
            </x14:sparkline>
            <x14:sparkline>
              <xm:f>Template!$KBW10:$KBW10</xm:f>
              <xm:sqref>KBW10</xm:sqref>
            </x14:sparkline>
            <x14:sparkline>
              <xm:f>Template!$KBX10:$KBX10</xm:f>
              <xm:sqref>KBX10</xm:sqref>
            </x14:sparkline>
            <x14:sparkline>
              <xm:f>Template!$KBY10:$KBY10</xm:f>
              <xm:sqref>KBY10</xm:sqref>
            </x14:sparkline>
            <x14:sparkline>
              <xm:f>Template!$KBZ10:$KBZ10</xm:f>
              <xm:sqref>KBZ10</xm:sqref>
            </x14:sparkline>
            <x14:sparkline>
              <xm:f>Template!$KCA10:$KCA10</xm:f>
              <xm:sqref>KCA10</xm:sqref>
            </x14:sparkline>
            <x14:sparkline>
              <xm:f>Template!$KCB10:$KCB10</xm:f>
              <xm:sqref>KCB10</xm:sqref>
            </x14:sparkline>
            <x14:sparkline>
              <xm:f>Template!$KCC10:$KCC10</xm:f>
              <xm:sqref>KCC10</xm:sqref>
            </x14:sparkline>
            <x14:sparkline>
              <xm:f>Template!$KCD10:$KCD10</xm:f>
              <xm:sqref>KCD10</xm:sqref>
            </x14:sparkline>
            <x14:sparkline>
              <xm:f>Template!$KCE10:$KCE10</xm:f>
              <xm:sqref>KCE10</xm:sqref>
            </x14:sparkline>
            <x14:sparkline>
              <xm:f>Template!$KCF10:$KCF10</xm:f>
              <xm:sqref>KCF10</xm:sqref>
            </x14:sparkline>
            <x14:sparkline>
              <xm:f>Template!$KCG10:$KCG10</xm:f>
              <xm:sqref>KCG10</xm:sqref>
            </x14:sparkline>
            <x14:sparkline>
              <xm:f>Template!$KCH10:$KCH10</xm:f>
              <xm:sqref>KCH10</xm:sqref>
            </x14:sparkline>
            <x14:sparkline>
              <xm:f>Template!$KCI10:$KCI10</xm:f>
              <xm:sqref>KCI10</xm:sqref>
            </x14:sparkline>
            <x14:sparkline>
              <xm:f>Template!$KCJ10:$KCJ10</xm:f>
              <xm:sqref>KCJ10</xm:sqref>
            </x14:sparkline>
            <x14:sparkline>
              <xm:f>Template!$KCK10:$KCK10</xm:f>
              <xm:sqref>KCK10</xm:sqref>
            </x14:sparkline>
            <x14:sparkline>
              <xm:f>Template!$KCL10:$KCL10</xm:f>
              <xm:sqref>KCL10</xm:sqref>
            </x14:sparkline>
            <x14:sparkline>
              <xm:f>Template!$KCM10:$KCM10</xm:f>
              <xm:sqref>KCM10</xm:sqref>
            </x14:sparkline>
            <x14:sparkline>
              <xm:f>Template!$KCN10:$KCN10</xm:f>
              <xm:sqref>KCN10</xm:sqref>
            </x14:sparkline>
            <x14:sparkline>
              <xm:f>Template!$KCO10:$KCO10</xm:f>
              <xm:sqref>KCO10</xm:sqref>
            </x14:sparkline>
            <x14:sparkline>
              <xm:f>Template!$KCP10:$KCP10</xm:f>
              <xm:sqref>KCP10</xm:sqref>
            </x14:sparkline>
            <x14:sparkline>
              <xm:f>Template!$KCQ10:$KCQ10</xm:f>
              <xm:sqref>KCQ10</xm:sqref>
            </x14:sparkline>
            <x14:sparkline>
              <xm:f>Template!$KCR10:$KCR10</xm:f>
              <xm:sqref>KCR10</xm:sqref>
            </x14:sparkline>
            <x14:sparkline>
              <xm:f>Template!$KCS10:$KCS10</xm:f>
              <xm:sqref>KCS10</xm:sqref>
            </x14:sparkline>
            <x14:sparkline>
              <xm:f>Template!$KCT10:$KCT10</xm:f>
              <xm:sqref>KCT10</xm:sqref>
            </x14:sparkline>
            <x14:sparkline>
              <xm:f>Template!$KCU10:$KCU10</xm:f>
              <xm:sqref>KCU10</xm:sqref>
            </x14:sparkline>
            <x14:sparkline>
              <xm:f>Template!$KCV10:$KCV10</xm:f>
              <xm:sqref>KCV10</xm:sqref>
            </x14:sparkline>
            <x14:sparkline>
              <xm:f>Template!$KCW10:$KCW10</xm:f>
              <xm:sqref>KCW10</xm:sqref>
            </x14:sparkline>
            <x14:sparkline>
              <xm:f>Template!$KCX10:$KCX10</xm:f>
              <xm:sqref>KCX10</xm:sqref>
            </x14:sparkline>
            <x14:sparkline>
              <xm:f>Template!$KCY10:$KCY10</xm:f>
              <xm:sqref>KCY10</xm:sqref>
            </x14:sparkline>
            <x14:sparkline>
              <xm:f>Template!$KCZ10:$KCZ10</xm:f>
              <xm:sqref>KCZ10</xm:sqref>
            </x14:sparkline>
            <x14:sparkline>
              <xm:f>Template!$KDA10:$KDA10</xm:f>
              <xm:sqref>KDA10</xm:sqref>
            </x14:sparkline>
            <x14:sparkline>
              <xm:f>Template!$KDB10:$KDB10</xm:f>
              <xm:sqref>KDB10</xm:sqref>
            </x14:sparkline>
            <x14:sparkline>
              <xm:f>Template!$KDC10:$KDC10</xm:f>
              <xm:sqref>KDC10</xm:sqref>
            </x14:sparkline>
            <x14:sparkline>
              <xm:f>Template!$KDD10:$KDD10</xm:f>
              <xm:sqref>KDD10</xm:sqref>
            </x14:sparkline>
            <x14:sparkline>
              <xm:f>Template!$KDE10:$KDE10</xm:f>
              <xm:sqref>KDE10</xm:sqref>
            </x14:sparkline>
            <x14:sparkline>
              <xm:f>Template!$KDF10:$KDF10</xm:f>
              <xm:sqref>KDF10</xm:sqref>
            </x14:sparkline>
            <x14:sparkline>
              <xm:f>Template!$KDG10:$KDG10</xm:f>
              <xm:sqref>KDG10</xm:sqref>
            </x14:sparkline>
            <x14:sparkline>
              <xm:f>Template!$KDH10:$KDH10</xm:f>
              <xm:sqref>KDH10</xm:sqref>
            </x14:sparkline>
            <x14:sparkline>
              <xm:f>Template!$KDI10:$KDI10</xm:f>
              <xm:sqref>KDI10</xm:sqref>
            </x14:sparkline>
            <x14:sparkline>
              <xm:f>Template!$KDJ10:$KDJ10</xm:f>
              <xm:sqref>KDJ10</xm:sqref>
            </x14:sparkline>
            <x14:sparkline>
              <xm:f>Template!$KDK10:$KDK10</xm:f>
              <xm:sqref>KDK10</xm:sqref>
            </x14:sparkline>
            <x14:sparkline>
              <xm:f>Template!$KDL10:$KDL10</xm:f>
              <xm:sqref>KDL10</xm:sqref>
            </x14:sparkline>
            <x14:sparkline>
              <xm:f>Template!$KDM10:$KDM10</xm:f>
              <xm:sqref>KDM10</xm:sqref>
            </x14:sparkline>
            <x14:sparkline>
              <xm:f>Template!$KDN10:$KDN10</xm:f>
              <xm:sqref>KDN10</xm:sqref>
            </x14:sparkline>
            <x14:sparkline>
              <xm:f>Template!$KDO10:$KDO10</xm:f>
              <xm:sqref>KDO10</xm:sqref>
            </x14:sparkline>
            <x14:sparkline>
              <xm:f>Template!$KDP10:$KDP10</xm:f>
              <xm:sqref>KDP10</xm:sqref>
            </x14:sparkline>
            <x14:sparkline>
              <xm:f>Template!$KDQ10:$KDQ10</xm:f>
              <xm:sqref>KDQ10</xm:sqref>
            </x14:sparkline>
            <x14:sparkline>
              <xm:f>Template!$KDR10:$KDR10</xm:f>
              <xm:sqref>KDR10</xm:sqref>
            </x14:sparkline>
            <x14:sparkline>
              <xm:f>Template!$KDS10:$KDS10</xm:f>
              <xm:sqref>KDS10</xm:sqref>
            </x14:sparkline>
            <x14:sparkline>
              <xm:f>Template!$KDT10:$KDT10</xm:f>
              <xm:sqref>KDT10</xm:sqref>
            </x14:sparkline>
            <x14:sparkline>
              <xm:f>Template!$KDU10:$KDU10</xm:f>
              <xm:sqref>KDU10</xm:sqref>
            </x14:sparkline>
            <x14:sparkline>
              <xm:f>Template!$KDV10:$KDV10</xm:f>
              <xm:sqref>KDV10</xm:sqref>
            </x14:sparkline>
            <x14:sparkline>
              <xm:f>Template!$KDW10:$KDW10</xm:f>
              <xm:sqref>KDW10</xm:sqref>
            </x14:sparkline>
            <x14:sparkline>
              <xm:f>Template!$KDX10:$KDX10</xm:f>
              <xm:sqref>KDX10</xm:sqref>
            </x14:sparkline>
            <x14:sparkline>
              <xm:f>Template!$KDY10:$KDY10</xm:f>
              <xm:sqref>KDY10</xm:sqref>
            </x14:sparkline>
            <x14:sparkline>
              <xm:f>Template!$KDZ10:$KDZ10</xm:f>
              <xm:sqref>KDZ10</xm:sqref>
            </x14:sparkline>
            <x14:sparkline>
              <xm:f>Template!$KEA10:$KEA10</xm:f>
              <xm:sqref>KEA10</xm:sqref>
            </x14:sparkline>
            <x14:sparkline>
              <xm:f>Template!$KEB10:$KEB10</xm:f>
              <xm:sqref>KEB10</xm:sqref>
            </x14:sparkline>
            <x14:sparkline>
              <xm:f>Template!$KEC10:$KEC10</xm:f>
              <xm:sqref>KEC10</xm:sqref>
            </x14:sparkline>
            <x14:sparkline>
              <xm:f>Template!$KED10:$KED10</xm:f>
              <xm:sqref>KED10</xm:sqref>
            </x14:sparkline>
            <x14:sparkline>
              <xm:f>Template!$KEE10:$KEE10</xm:f>
              <xm:sqref>KEE10</xm:sqref>
            </x14:sparkline>
            <x14:sparkline>
              <xm:f>Template!$KEF10:$KEF10</xm:f>
              <xm:sqref>KEF10</xm:sqref>
            </x14:sparkline>
            <x14:sparkline>
              <xm:f>Template!$KEG10:$KEG10</xm:f>
              <xm:sqref>KEG10</xm:sqref>
            </x14:sparkline>
            <x14:sparkline>
              <xm:f>Template!$KEH10:$KEH10</xm:f>
              <xm:sqref>KEH10</xm:sqref>
            </x14:sparkline>
            <x14:sparkline>
              <xm:f>Template!$KEI10:$KEI10</xm:f>
              <xm:sqref>KEI10</xm:sqref>
            </x14:sparkline>
            <x14:sparkline>
              <xm:f>Template!$KEJ10:$KEJ10</xm:f>
              <xm:sqref>KEJ10</xm:sqref>
            </x14:sparkline>
            <x14:sparkline>
              <xm:f>Template!$KEK10:$KEK10</xm:f>
              <xm:sqref>KEK10</xm:sqref>
            </x14:sparkline>
            <x14:sparkline>
              <xm:f>Template!$KEL10:$KEL10</xm:f>
              <xm:sqref>KEL10</xm:sqref>
            </x14:sparkline>
            <x14:sparkline>
              <xm:f>Template!$KEM10:$KEM10</xm:f>
              <xm:sqref>KEM10</xm:sqref>
            </x14:sparkline>
            <x14:sparkline>
              <xm:f>Template!$KEN10:$KEN10</xm:f>
              <xm:sqref>KEN10</xm:sqref>
            </x14:sparkline>
            <x14:sparkline>
              <xm:f>Template!$KEO10:$KEO10</xm:f>
              <xm:sqref>KEO10</xm:sqref>
            </x14:sparkline>
            <x14:sparkline>
              <xm:f>Template!$KEP10:$KEP10</xm:f>
              <xm:sqref>KEP10</xm:sqref>
            </x14:sparkline>
            <x14:sparkline>
              <xm:f>Template!$KEQ10:$KEQ10</xm:f>
              <xm:sqref>KEQ10</xm:sqref>
            </x14:sparkline>
            <x14:sparkline>
              <xm:f>Template!$KER10:$KER10</xm:f>
              <xm:sqref>KER10</xm:sqref>
            </x14:sparkline>
            <x14:sparkline>
              <xm:f>Template!$KES10:$KES10</xm:f>
              <xm:sqref>KES10</xm:sqref>
            </x14:sparkline>
            <x14:sparkline>
              <xm:f>Template!$KET10:$KET10</xm:f>
              <xm:sqref>KET10</xm:sqref>
            </x14:sparkline>
            <x14:sparkline>
              <xm:f>Template!$KEU10:$KEU10</xm:f>
              <xm:sqref>KEU10</xm:sqref>
            </x14:sparkline>
            <x14:sparkline>
              <xm:f>Template!$KEV10:$KEV10</xm:f>
              <xm:sqref>KEV10</xm:sqref>
            </x14:sparkline>
            <x14:sparkline>
              <xm:f>Template!$KEW10:$KEW10</xm:f>
              <xm:sqref>KEW10</xm:sqref>
            </x14:sparkline>
            <x14:sparkline>
              <xm:f>Template!$KEX10:$KEX10</xm:f>
              <xm:sqref>KEX10</xm:sqref>
            </x14:sparkline>
            <x14:sparkline>
              <xm:f>Template!$KEY10:$KEY10</xm:f>
              <xm:sqref>KEY10</xm:sqref>
            </x14:sparkline>
            <x14:sparkline>
              <xm:f>Template!$KEZ10:$KEZ10</xm:f>
              <xm:sqref>KEZ10</xm:sqref>
            </x14:sparkline>
            <x14:sparkline>
              <xm:f>Template!$KFA10:$KFA10</xm:f>
              <xm:sqref>KFA10</xm:sqref>
            </x14:sparkline>
            <x14:sparkline>
              <xm:f>Template!$KFB10:$KFB10</xm:f>
              <xm:sqref>KFB10</xm:sqref>
            </x14:sparkline>
            <x14:sparkline>
              <xm:f>Template!$KFC10:$KFC10</xm:f>
              <xm:sqref>KFC10</xm:sqref>
            </x14:sparkline>
            <x14:sparkline>
              <xm:f>Template!$KFD10:$KFD10</xm:f>
              <xm:sqref>KFD10</xm:sqref>
            </x14:sparkline>
            <x14:sparkline>
              <xm:f>Template!$KFE10:$KFE10</xm:f>
              <xm:sqref>KFE10</xm:sqref>
            </x14:sparkline>
            <x14:sparkline>
              <xm:f>Template!$KFF10:$KFF10</xm:f>
              <xm:sqref>KFF10</xm:sqref>
            </x14:sparkline>
            <x14:sparkline>
              <xm:f>Template!$KFG10:$KFG10</xm:f>
              <xm:sqref>KFG10</xm:sqref>
            </x14:sparkline>
            <x14:sparkline>
              <xm:f>Template!$KFH10:$KFH10</xm:f>
              <xm:sqref>KFH10</xm:sqref>
            </x14:sparkline>
            <x14:sparkline>
              <xm:f>Template!$KFI10:$KFI10</xm:f>
              <xm:sqref>KFI10</xm:sqref>
            </x14:sparkline>
            <x14:sparkline>
              <xm:f>Template!$KFJ10:$KFJ10</xm:f>
              <xm:sqref>KFJ10</xm:sqref>
            </x14:sparkline>
            <x14:sparkline>
              <xm:f>Template!$KFK10:$KFK10</xm:f>
              <xm:sqref>KFK10</xm:sqref>
            </x14:sparkline>
            <x14:sparkline>
              <xm:f>Template!$KFL10:$KFL10</xm:f>
              <xm:sqref>KFL10</xm:sqref>
            </x14:sparkline>
            <x14:sparkline>
              <xm:f>Template!$KFM10:$KFM10</xm:f>
              <xm:sqref>KFM10</xm:sqref>
            </x14:sparkline>
            <x14:sparkline>
              <xm:f>Template!$KFN10:$KFN10</xm:f>
              <xm:sqref>KFN10</xm:sqref>
            </x14:sparkline>
            <x14:sparkline>
              <xm:f>Template!$KFO10:$KFO10</xm:f>
              <xm:sqref>KFO10</xm:sqref>
            </x14:sparkline>
            <x14:sparkline>
              <xm:f>Template!$KFP10:$KFP10</xm:f>
              <xm:sqref>KFP10</xm:sqref>
            </x14:sparkline>
            <x14:sparkline>
              <xm:f>Template!$KFQ10:$KFQ10</xm:f>
              <xm:sqref>KFQ10</xm:sqref>
            </x14:sparkline>
            <x14:sparkline>
              <xm:f>Template!$KFR10:$KFR10</xm:f>
              <xm:sqref>KFR10</xm:sqref>
            </x14:sparkline>
            <x14:sparkline>
              <xm:f>Template!$KFS10:$KFS10</xm:f>
              <xm:sqref>KFS10</xm:sqref>
            </x14:sparkline>
            <x14:sparkline>
              <xm:f>Template!$KFT10:$KFT10</xm:f>
              <xm:sqref>KFT10</xm:sqref>
            </x14:sparkline>
            <x14:sparkline>
              <xm:f>Template!$KFU10:$KFU10</xm:f>
              <xm:sqref>KFU10</xm:sqref>
            </x14:sparkline>
            <x14:sparkline>
              <xm:f>Template!$KFV10:$KFV10</xm:f>
              <xm:sqref>KFV10</xm:sqref>
            </x14:sparkline>
            <x14:sparkline>
              <xm:f>Template!$KFW10:$KFW10</xm:f>
              <xm:sqref>KFW10</xm:sqref>
            </x14:sparkline>
            <x14:sparkline>
              <xm:f>Template!$KFX10:$KFX10</xm:f>
              <xm:sqref>KFX10</xm:sqref>
            </x14:sparkline>
            <x14:sparkline>
              <xm:f>Template!$KFY10:$KFY10</xm:f>
              <xm:sqref>KFY10</xm:sqref>
            </x14:sparkline>
            <x14:sparkline>
              <xm:f>Template!$KFZ10:$KFZ10</xm:f>
              <xm:sqref>KFZ10</xm:sqref>
            </x14:sparkline>
            <x14:sparkline>
              <xm:f>Template!$KGA10:$KGA10</xm:f>
              <xm:sqref>KGA10</xm:sqref>
            </x14:sparkline>
            <x14:sparkline>
              <xm:f>Template!$KGB10:$KGB10</xm:f>
              <xm:sqref>KGB10</xm:sqref>
            </x14:sparkline>
            <x14:sparkline>
              <xm:f>Template!$KGC10:$KGC10</xm:f>
              <xm:sqref>KGC10</xm:sqref>
            </x14:sparkline>
            <x14:sparkline>
              <xm:f>Template!$KGD10:$KGD10</xm:f>
              <xm:sqref>KGD10</xm:sqref>
            </x14:sparkline>
            <x14:sparkline>
              <xm:f>Template!$KGE10:$KGE10</xm:f>
              <xm:sqref>KGE10</xm:sqref>
            </x14:sparkline>
            <x14:sparkline>
              <xm:f>Template!$KGF10:$KGF10</xm:f>
              <xm:sqref>KGF10</xm:sqref>
            </x14:sparkline>
            <x14:sparkline>
              <xm:f>Template!$KGG10:$KGG10</xm:f>
              <xm:sqref>KGG10</xm:sqref>
            </x14:sparkline>
            <x14:sparkline>
              <xm:f>Template!$KGH10:$KGH10</xm:f>
              <xm:sqref>KGH10</xm:sqref>
            </x14:sparkline>
            <x14:sparkline>
              <xm:f>Template!$KGI10:$KGI10</xm:f>
              <xm:sqref>KGI10</xm:sqref>
            </x14:sparkline>
            <x14:sparkline>
              <xm:f>Template!$KGJ10:$KGJ10</xm:f>
              <xm:sqref>KGJ10</xm:sqref>
            </x14:sparkline>
            <x14:sparkline>
              <xm:f>Template!$KGK10:$KGK10</xm:f>
              <xm:sqref>KGK10</xm:sqref>
            </x14:sparkline>
            <x14:sparkline>
              <xm:f>Template!$KGL10:$KGL10</xm:f>
              <xm:sqref>KGL10</xm:sqref>
            </x14:sparkline>
            <x14:sparkline>
              <xm:f>Template!$KGM10:$KGM10</xm:f>
              <xm:sqref>KGM10</xm:sqref>
            </x14:sparkline>
            <x14:sparkline>
              <xm:f>Template!$KGN10:$KGN10</xm:f>
              <xm:sqref>KGN10</xm:sqref>
            </x14:sparkline>
            <x14:sparkline>
              <xm:f>Template!$KGO10:$KGO10</xm:f>
              <xm:sqref>KGO10</xm:sqref>
            </x14:sparkline>
            <x14:sparkline>
              <xm:f>Template!$KGP10:$KGP10</xm:f>
              <xm:sqref>KGP10</xm:sqref>
            </x14:sparkline>
            <x14:sparkline>
              <xm:f>Template!$KGQ10:$KGQ10</xm:f>
              <xm:sqref>KGQ10</xm:sqref>
            </x14:sparkline>
            <x14:sparkline>
              <xm:f>Template!$KGR10:$KGR10</xm:f>
              <xm:sqref>KGR10</xm:sqref>
            </x14:sparkline>
            <x14:sparkline>
              <xm:f>Template!$KGS10:$KGS10</xm:f>
              <xm:sqref>KGS10</xm:sqref>
            </x14:sparkline>
            <x14:sparkline>
              <xm:f>Template!$KGT10:$KGT10</xm:f>
              <xm:sqref>KGT10</xm:sqref>
            </x14:sparkline>
            <x14:sparkline>
              <xm:f>Template!$KGU10:$KGU10</xm:f>
              <xm:sqref>KGU10</xm:sqref>
            </x14:sparkline>
            <x14:sparkline>
              <xm:f>Template!$KGV10:$KGV10</xm:f>
              <xm:sqref>KGV10</xm:sqref>
            </x14:sparkline>
            <x14:sparkline>
              <xm:f>Template!$KGW10:$KGW10</xm:f>
              <xm:sqref>KGW10</xm:sqref>
            </x14:sparkline>
            <x14:sparkline>
              <xm:f>Template!$KGX10:$KGX10</xm:f>
              <xm:sqref>KGX10</xm:sqref>
            </x14:sparkline>
            <x14:sparkline>
              <xm:f>Template!$KGY10:$KGY10</xm:f>
              <xm:sqref>KGY10</xm:sqref>
            </x14:sparkline>
            <x14:sparkline>
              <xm:f>Template!$KGZ10:$KGZ10</xm:f>
              <xm:sqref>KGZ10</xm:sqref>
            </x14:sparkline>
            <x14:sparkline>
              <xm:f>Template!$KHA10:$KHA10</xm:f>
              <xm:sqref>KHA10</xm:sqref>
            </x14:sparkline>
            <x14:sparkline>
              <xm:f>Template!$KHB10:$KHB10</xm:f>
              <xm:sqref>KHB10</xm:sqref>
            </x14:sparkline>
            <x14:sparkline>
              <xm:f>Template!$KHC10:$KHC10</xm:f>
              <xm:sqref>KHC10</xm:sqref>
            </x14:sparkline>
            <x14:sparkline>
              <xm:f>Template!$KHD10:$KHD10</xm:f>
              <xm:sqref>KHD10</xm:sqref>
            </x14:sparkline>
            <x14:sparkline>
              <xm:f>Template!$KHE10:$KHE10</xm:f>
              <xm:sqref>KHE10</xm:sqref>
            </x14:sparkline>
            <x14:sparkline>
              <xm:f>Template!$KHF10:$KHF10</xm:f>
              <xm:sqref>KHF10</xm:sqref>
            </x14:sparkline>
            <x14:sparkline>
              <xm:f>Template!$KHG10:$KHG10</xm:f>
              <xm:sqref>KHG10</xm:sqref>
            </x14:sparkline>
            <x14:sparkline>
              <xm:f>Template!$KHH10:$KHH10</xm:f>
              <xm:sqref>KHH10</xm:sqref>
            </x14:sparkline>
            <x14:sparkline>
              <xm:f>Template!$KHI10:$KHI10</xm:f>
              <xm:sqref>KHI10</xm:sqref>
            </x14:sparkline>
            <x14:sparkline>
              <xm:f>Template!$KHJ10:$KHJ10</xm:f>
              <xm:sqref>KHJ10</xm:sqref>
            </x14:sparkline>
            <x14:sparkline>
              <xm:f>Template!$KHK10:$KHK10</xm:f>
              <xm:sqref>KHK10</xm:sqref>
            </x14:sparkline>
            <x14:sparkline>
              <xm:f>Template!$KHL10:$KHL10</xm:f>
              <xm:sqref>KHL10</xm:sqref>
            </x14:sparkline>
            <x14:sparkline>
              <xm:f>Template!$KHM10:$KHM10</xm:f>
              <xm:sqref>KHM10</xm:sqref>
            </x14:sparkline>
            <x14:sparkline>
              <xm:f>Template!$KHN10:$KHN10</xm:f>
              <xm:sqref>KHN10</xm:sqref>
            </x14:sparkline>
            <x14:sparkline>
              <xm:f>Template!$KHO10:$KHO10</xm:f>
              <xm:sqref>KHO10</xm:sqref>
            </x14:sparkline>
            <x14:sparkline>
              <xm:f>Template!$KHP10:$KHP10</xm:f>
              <xm:sqref>KHP10</xm:sqref>
            </x14:sparkline>
            <x14:sparkline>
              <xm:f>Template!$KHQ10:$KHQ10</xm:f>
              <xm:sqref>KHQ10</xm:sqref>
            </x14:sparkline>
            <x14:sparkline>
              <xm:f>Template!$KHR10:$KHR10</xm:f>
              <xm:sqref>KHR10</xm:sqref>
            </x14:sparkline>
            <x14:sparkline>
              <xm:f>Template!$KHS10:$KHS10</xm:f>
              <xm:sqref>KHS10</xm:sqref>
            </x14:sparkline>
            <x14:sparkline>
              <xm:f>Template!$KHT10:$KHT10</xm:f>
              <xm:sqref>KHT10</xm:sqref>
            </x14:sparkline>
            <x14:sparkline>
              <xm:f>Template!$KHU10:$KHU10</xm:f>
              <xm:sqref>KHU10</xm:sqref>
            </x14:sparkline>
            <x14:sparkline>
              <xm:f>Template!$KHV10:$KHV10</xm:f>
              <xm:sqref>KHV10</xm:sqref>
            </x14:sparkline>
            <x14:sparkline>
              <xm:f>Template!$KHW10:$KHW10</xm:f>
              <xm:sqref>KHW10</xm:sqref>
            </x14:sparkline>
            <x14:sparkline>
              <xm:f>Template!$KHX10:$KHX10</xm:f>
              <xm:sqref>KHX10</xm:sqref>
            </x14:sparkline>
            <x14:sparkline>
              <xm:f>Template!$KHY10:$KHY10</xm:f>
              <xm:sqref>KHY10</xm:sqref>
            </x14:sparkline>
            <x14:sparkline>
              <xm:f>Template!$KHZ10:$KHZ10</xm:f>
              <xm:sqref>KHZ10</xm:sqref>
            </x14:sparkline>
            <x14:sparkline>
              <xm:f>Template!$KIA10:$KIA10</xm:f>
              <xm:sqref>KIA10</xm:sqref>
            </x14:sparkline>
            <x14:sparkline>
              <xm:f>Template!$KIB10:$KIB10</xm:f>
              <xm:sqref>KIB10</xm:sqref>
            </x14:sparkline>
            <x14:sparkline>
              <xm:f>Template!$KIC10:$KIC10</xm:f>
              <xm:sqref>KIC10</xm:sqref>
            </x14:sparkline>
            <x14:sparkline>
              <xm:f>Template!$KID10:$KID10</xm:f>
              <xm:sqref>KID10</xm:sqref>
            </x14:sparkline>
            <x14:sparkline>
              <xm:f>Template!$KIE10:$KIE10</xm:f>
              <xm:sqref>KIE10</xm:sqref>
            </x14:sparkline>
            <x14:sparkline>
              <xm:f>Template!$KIF10:$KIF10</xm:f>
              <xm:sqref>KIF10</xm:sqref>
            </x14:sparkline>
            <x14:sparkline>
              <xm:f>Template!$KIG10:$KIG10</xm:f>
              <xm:sqref>KIG10</xm:sqref>
            </x14:sparkline>
            <x14:sparkline>
              <xm:f>Template!$KIH10:$KIH10</xm:f>
              <xm:sqref>KIH10</xm:sqref>
            </x14:sparkline>
            <x14:sparkline>
              <xm:f>Template!$KII10:$KII10</xm:f>
              <xm:sqref>KII10</xm:sqref>
            </x14:sparkline>
            <x14:sparkline>
              <xm:f>Template!$KIJ10:$KIJ10</xm:f>
              <xm:sqref>KIJ10</xm:sqref>
            </x14:sparkline>
            <x14:sparkline>
              <xm:f>Template!$KIK10:$KIK10</xm:f>
              <xm:sqref>KIK10</xm:sqref>
            </x14:sparkline>
            <x14:sparkline>
              <xm:f>Template!$KIL10:$KIL10</xm:f>
              <xm:sqref>KIL10</xm:sqref>
            </x14:sparkline>
            <x14:sparkline>
              <xm:f>Template!$KIM10:$KIM10</xm:f>
              <xm:sqref>KIM10</xm:sqref>
            </x14:sparkline>
            <x14:sparkline>
              <xm:f>Template!$KIN10:$KIN10</xm:f>
              <xm:sqref>KIN10</xm:sqref>
            </x14:sparkline>
            <x14:sparkline>
              <xm:f>Template!$KIO10:$KIO10</xm:f>
              <xm:sqref>KIO10</xm:sqref>
            </x14:sparkline>
            <x14:sparkline>
              <xm:f>Template!$KIP10:$KIP10</xm:f>
              <xm:sqref>KIP10</xm:sqref>
            </x14:sparkline>
            <x14:sparkline>
              <xm:f>Template!$KIQ10:$KIQ10</xm:f>
              <xm:sqref>KIQ10</xm:sqref>
            </x14:sparkline>
            <x14:sparkline>
              <xm:f>Template!$KIR10:$KIR10</xm:f>
              <xm:sqref>KIR10</xm:sqref>
            </x14:sparkline>
            <x14:sparkline>
              <xm:f>Template!$KIS10:$KIS10</xm:f>
              <xm:sqref>KIS10</xm:sqref>
            </x14:sparkline>
            <x14:sparkline>
              <xm:f>Template!$KIT10:$KIT10</xm:f>
              <xm:sqref>KIT10</xm:sqref>
            </x14:sparkline>
            <x14:sparkline>
              <xm:f>Template!$KIU10:$KIU10</xm:f>
              <xm:sqref>KIU10</xm:sqref>
            </x14:sparkline>
            <x14:sparkline>
              <xm:f>Template!$KIV10:$KIV10</xm:f>
              <xm:sqref>KIV10</xm:sqref>
            </x14:sparkline>
            <x14:sparkline>
              <xm:f>Template!$KIW10:$KIW10</xm:f>
              <xm:sqref>KIW10</xm:sqref>
            </x14:sparkline>
            <x14:sparkline>
              <xm:f>Template!$KIX10:$KIX10</xm:f>
              <xm:sqref>KIX10</xm:sqref>
            </x14:sparkline>
            <x14:sparkline>
              <xm:f>Template!$KIY10:$KIY10</xm:f>
              <xm:sqref>KIY10</xm:sqref>
            </x14:sparkline>
            <x14:sparkline>
              <xm:f>Template!$KIZ10:$KIZ10</xm:f>
              <xm:sqref>KIZ10</xm:sqref>
            </x14:sparkline>
            <x14:sparkline>
              <xm:f>Template!$KJA10:$KJA10</xm:f>
              <xm:sqref>KJA10</xm:sqref>
            </x14:sparkline>
            <x14:sparkline>
              <xm:f>Template!$KJB10:$KJB10</xm:f>
              <xm:sqref>KJB10</xm:sqref>
            </x14:sparkline>
            <x14:sparkline>
              <xm:f>Template!$KJC10:$KJC10</xm:f>
              <xm:sqref>KJC10</xm:sqref>
            </x14:sparkline>
            <x14:sparkline>
              <xm:f>Template!$KJD10:$KJD10</xm:f>
              <xm:sqref>KJD10</xm:sqref>
            </x14:sparkline>
            <x14:sparkline>
              <xm:f>Template!$KJE10:$KJE10</xm:f>
              <xm:sqref>KJE10</xm:sqref>
            </x14:sparkline>
            <x14:sparkline>
              <xm:f>Template!$KJF10:$KJF10</xm:f>
              <xm:sqref>KJF10</xm:sqref>
            </x14:sparkline>
            <x14:sparkline>
              <xm:f>Template!$KJG10:$KJG10</xm:f>
              <xm:sqref>KJG10</xm:sqref>
            </x14:sparkline>
            <x14:sparkline>
              <xm:f>Template!$KJH10:$KJH10</xm:f>
              <xm:sqref>KJH10</xm:sqref>
            </x14:sparkline>
            <x14:sparkline>
              <xm:f>Template!$KJI10:$KJI10</xm:f>
              <xm:sqref>KJI10</xm:sqref>
            </x14:sparkline>
            <x14:sparkline>
              <xm:f>Template!$KJJ10:$KJJ10</xm:f>
              <xm:sqref>KJJ10</xm:sqref>
            </x14:sparkline>
            <x14:sparkline>
              <xm:f>Template!$KJK10:$KJK10</xm:f>
              <xm:sqref>KJK10</xm:sqref>
            </x14:sparkline>
            <x14:sparkline>
              <xm:f>Template!$KJL10:$KJL10</xm:f>
              <xm:sqref>KJL10</xm:sqref>
            </x14:sparkline>
            <x14:sparkline>
              <xm:f>Template!$KJM10:$KJM10</xm:f>
              <xm:sqref>KJM10</xm:sqref>
            </x14:sparkline>
            <x14:sparkline>
              <xm:f>Template!$KJN10:$KJN10</xm:f>
              <xm:sqref>KJN10</xm:sqref>
            </x14:sparkline>
            <x14:sparkline>
              <xm:f>Template!$KJO10:$KJO10</xm:f>
              <xm:sqref>KJO10</xm:sqref>
            </x14:sparkline>
            <x14:sparkline>
              <xm:f>Template!$KJP10:$KJP10</xm:f>
              <xm:sqref>KJP10</xm:sqref>
            </x14:sparkline>
            <x14:sparkline>
              <xm:f>Template!$KJQ10:$KJQ10</xm:f>
              <xm:sqref>KJQ10</xm:sqref>
            </x14:sparkline>
            <x14:sparkline>
              <xm:f>Template!$KJR10:$KJR10</xm:f>
              <xm:sqref>KJR10</xm:sqref>
            </x14:sparkline>
            <x14:sparkline>
              <xm:f>Template!$KJS10:$KJS10</xm:f>
              <xm:sqref>KJS10</xm:sqref>
            </x14:sparkline>
            <x14:sparkline>
              <xm:f>Template!$KJT10:$KJT10</xm:f>
              <xm:sqref>KJT10</xm:sqref>
            </x14:sparkline>
            <x14:sparkline>
              <xm:f>Template!$KJU10:$KJU10</xm:f>
              <xm:sqref>KJU10</xm:sqref>
            </x14:sparkline>
            <x14:sparkline>
              <xm:f>Template!$KJV10:$KJV10</xm:f>
              <xm:sqref>KJV10</xm:sqref>
            </x14:sparkline>
            <x14:sparkline>
              <xm:f>Template!$KJW10:$KJW10</xm:f>
              <xm:sqref>KJW10</xm:sqref>
            </x14:sparkline>
            <x14:sparkline>
              <xm:f>Template!$KJX10:$KJX10</xm:f>
              <xm:sqref>KJX10</xm:sqref>
            </x14:sparkline>
            <x14:sparkline>
              <xm:f>Template!$KJY10:$KJY10</xm:f>
              <xm:sqref>KJY10</xm:sqref>
            </x14:sparkline>
            <x14:sparkline>
              <xm:f>Template!$KJZ10:$KJZ10</xm:f>
              <xm:sqref>KJZ10</xm:sqref>
            </x14:sparkline>
            <x14:sparkline>
              <xm:f>Template!$KKA10:$KKA10</xm:f>
              <xm:sqref>KKA10</xm:sqref>
            </x14:sparkline>
            <x14:sparkline>
              <xm:f>Template!$KKB10:$KKB10</xm:f>
              <xm:sqref>KKB10</xm:sqref>
            </x14:sparkline>
            <x14:sparkline>
              <xm:f>Template!$KKC10:$KKC10</xm:f>
              <xm:sqref>KKC10</xm:sqref>
            </x14:sparkline>
            <x14:sparkline>
              <xm:f>Template!$KKD10:$KKD10</xm:f>
              <xm:sqref>KKD10</xm:sqref>
            </x14:sparkline>
            <x14:sparkline>
              <xm:f>Template!$KKE10:$KKE10</xm:f>
              <xm:sqref>KKE10</xm:sqref>
            </x14:sparkline>
            <x14:sparkline>
              <xm:f>Template!$KKF10:$KKF10</xm:f>
              <xm:sqref>KKF10</xm:sqref>
            </x14:sparkline>
            <x14:sparkline>
              <xm:f>Template!$KKG10:$KKG10</xm:f>
              <xm:sqref>KKG10</xm:sqref>
            </x14:sparkline>
            <x14:sparkline>
              <xm:f>Template!$KKH10:$KKH10</xm:f>
              <xm:sqref>KKH10</xm:sqref>
            </x14:sparkline>
            <x14:sparkline>
              <xm:f>Template!$KKI10:$KKI10</xm:f>
              <xm:sqref>KKI10</xm:sqref>
            </x14:sparkline>
            <x14:sparkline>
              <xm:f>Template!$KKJ10:$KKJ10</xm:f>
              <xm:sqref>KKJ10</xm:sqref>
            </x14:sparkline>
            <x14:sparkline>
              <xm:f>Template!$KKK10:$KKK10</xm:f>
              <xm:sqref>KKK10</xm:sqref>
            </x14:sparkline>
            <x14:sparkline>
              <xm:f>Template!$KKL10:$KKL10</xm:f>
              <xm:sqref>KKL10</xm:sqref>
            </x14:sparkline>
            <x14:sparkline>
              <xm:f>Template!$KKM10:$KKM10</xm:f>
              <xm:sqref>KKM10</xm:sqref>
            </x14:sparkline>
            <x14:sparkline>
              <xm:f>Template!$KKN10:$KKN10</xm:f>
              <xm:sqref>KKN10</xm:sqref>
            </x14:sparkline>
            <x14:sparkline>
              <xm:f>Template!$KKO10:$KKO10</xm:f>
              <xm:sqref>KKO10</xm:sqref>
            </x14:sparkline>
            <x14:sparkline>
              <xm:f>Template!$KKP10:$KKP10</xm:f>
              <xm:sqref>KKP10</xm:sqref>
            </x14:sparkline>
            <x14:sparkline>
              <xm:f>Template!$KKQ10:$KKQ10</xm:f>
              <xm:sqref>KKQ10</xm:sqref>
            </x14:sparkline>
            <x14:sparkline>
              <xm:f>Template!$KKR10:$KKR10</xm:f>
              <xm:sqref>KKR10</xm:sqref>
            </x14:sparkline>
            <x14:sparkline>
              <xm:f>Template!$KKS10:$KKS10</xm:f>
              <xm:sqref>KKS10</xm:sqref>
            </x14:sparkline>
            <x14:sparkline>
              <xm:f>Template!$KKT10:$KKT10</xm:f>
              <xm:sqref>KKT10</xm:sqref>
            </x14:sparkline>
            <x14:sparkline>
              <xm:f>Template!$KKU10:$KKU10</xm:f>
              <xm:sqref>KKU10</xm:sqref>
            </x14:sparkline>
            <x14:sparkline>
              <xm:f>Template!$KKV10:$KKV10</xm:f>
              <xm:sqref>KKV10</xm:sqref>
            </x14:sparkline>
            <x14:sparkline>
              <xm:f>Template!$KKW10:$KKW10</xm:f>
              <xm:sqref>KKW10</xm:sqref>
            </x14:sparkline>
            <x14:sparkline>
              <xm:f>Template!$KKX10:$KKX10</xm:f>
              <xm:sqref>KKX10</xm:sqref>
            </x14:sparkline>
            <x14:sparkline>
              <xm:f>Template!$KKY10:$KKY10</xm:f>
              <xm:sqref>KKY10</xm:sqref>
            </x14:sparkline>
            <x14:sparkline>
              <xm:f>Template!$KKZ10:$KKZ10</xm:f>
              <xm:sqref>KKZ10</xm:sqref>
            </x14:sparkline>
            <x14:sparkline>
              <xm:f>Template!$KLA10:$KLA10</xm:f>
              <xm:sqref>KLA10</xm:sqref>
            </x14:sparkline>
            <x14:sparkline>
              <xm:f>Template!$KLB10:$KLB10</xm:f>
              <xm:sqref>KLB10</xm:sqref>
            </x14:sparkline>
            <x14:sparkline>
              <xm:f>Template!$KLC10:$KLC10</xm:f>
              <xm:sqref>KLC10</xm:sqref>
            </x14:sparkline>
            <x14:sparkline>
              <xm:f>Template!$KLD10:$KLD10</xm:f>
              <xm:sqref>KLD10</xm:sqref>
            </x14:sparkline>
            <x14:sparkline>
              <xm:f>Template!$KLE10:$KLE10</xm:f>
              <xm:sqref>KLE10</xm:sqref>
            </x14:sparkline>
            <x14:sparkline>
              <xm:f>Template!$KLF10:$KLF10</xm:f>
              <xm:sqref>KLF10</xm:sqref>
            </x14:sparkline>
            <x14:sparkline>
              <xm:f>Template!$KLG10:$KLG10</xm:f>
              <xm:sqref>KLG10</xm:sqref>
            </x14:sparkline>
            <x14:sparkline>
              <xm:f>Template!$KLH10:$KLH10</xm:f>
              <xm:sqref>KLH10</xm:sqref>
            </x14:sparkline>
            <x14:sparkline>
              <xm:f>Template!$KLI10:$KLI10</xm:f>
              <xm:sqref>KLI10</xm:sqref>
            </x14:sparkline>
            <x14:sparkline>
              <xm:f>Template!$KLJ10:$KLJ10</xm:f>
              <xm:sqref>KLJ10</xm:sqref>
            </x14:sparkline>
            <x14:sparkline>
              <xm:f>Template!$KLK10:$KLK10</xm:f>
              <xm:sqref>KLK10</xm:sqref>
            </x14:sparkline>
            <x14:sparkline>
              <xm:f>Template!$KLL10:$KLL10</xm:f>
              <xm:sqref>KLL10</xm:sqref>
            </x14:sparkline>
            <x14:sparkline>
              <xm:f>Template!$KLM10:$KLM10</xm:f>
              <xm:sqref>KLM10</xm:sqref>
            </x14:sparkline>
            <x14:sparkline>
              <xm:f>Template!$KLN10:$KLN10</xm:f>
              <xm:sqref>KLN10</xm:sqref>
            </x14:sparkline>
            <x14:sparkline>
              <xm:f>Template!$KLO10:$KLO10</xm:f>
              <xm:sqref>KLO10</xm:sqref>
            </x14:sparkline>
            <x14:sparkline>
              <xm:f>Template!$KLP10:$KLP10</xm:f>
              <xm:sqref>KLP10</xm:sqref>
            </x14:sparkline>
            <x14:sparkline>
              <xm:f>Template!$KLQ10:$KLQ10</xm:f>
              <xm:sqref>KLQ10</xm:sqref>
            </x14:sparkline>
            <x14:sparkline>
              <xm:f>Template!$KLR10:$KLR10</xm:f>
              <xm:sqref>KLR10</xm:sqref>
            </x14:sparkline>
            <x14:sparkline>
              <xm:f>Template!$KLS10:$KLS10</xm:f>
              <xm:sqref>KLS10</xm:sqref>
            </x14:sparkline>
            <x14:sparkline>
              <xm:f>Template!$KLT10:$KLT10</xm:f>
              <xm:sqref>KLT10</xm:sqref>
            </x14:sparkline>
            <x14:sparkline>
              <xm:f>Template!$KLU10:$KLU10</xm:f>
              <xm:sqref>KLU10</xm:sqref>
            </x14:sparkline>
            <x14:sparkline>
              <xm:f>Template!$KLV10:$KLV10</xm:f>
              <xm:sqref>KLV10</xm:sqref>
            </x14:sparkline>
            <x14:sparkline>
              <xm:f>Template!$KLW10:$KLW10</xm:f>
              <xm:sqref>KLW10</xm:sqref>
            </x14:sparkline>
            <x14:sparkline>
              <xm:f>Template!$KLX10:$KLX10</xm:f>
              <xm:sqref>KLX10</xm:sqref>
            </x14:sparkline>
            <x14:sparkline>
              <xm:f>Template!$KLY10:$KLY10</xm:f>
              <xm:sqref>KLY10</xm:sqref>
            </x14:sparkline>
            <x14:sparkline>
              <xm:f>Template!$KLZ10:$KLZ10</xm:f>
              <xm:sqref>KLZ10</xm:sqref>
            </x14:sparkline>
            <x14:sparkline>
              <xm:f>Template!$KMA10:$KMA10</xm:f>
              <xm:sqref>KMA10</xm:sqref>
            </x14:sparkline>
            <x14:sparkline>
              <xm:f>Template!$KMB10:$KMB10</xm:f>
              <xm:sqref>KMB10</xm:sqref>
            </x14:sparkline>
            <x14:sparkline>
              <xm:f>Template!$KMC10:$KMC10</xm:f>
              <xm:sqref>KMC10</xm:sqref>
            </x14:sparkline>
            <x14:sparkline>
              <xm:f>Template!$KMD10:$KMD10</xm:f>
              <xm:sqref>KMD10</xm:sqref>
            </x14:sparkline>
            <x14:sparkline>
              <xm:f>Template!$KME10:$KME10</xm:f>
              <xm:sqref>KME10</xm:sqref>
            </x14:sparkline>
            <x14:sparkline>
              <xm:f>Template!$KMF10:$KMF10</xm:f>
              <xm:sqref>KMF10</xm:sqref>
            </x14:sparkline>
            <x14:sparkline>
              <xm:f>Template!$KMG10:$KMG10</xm:f>
              <xm:sqref>KMG10</xm:sqref>
            </x14:sparkline>
            <x14:sparkline>
              <xm:f>Template!$KMH10:$KMH10</xm:f>
              <xm:sqref>KMH10</xm:sqref>
            </x14:sparkline>
            <x14:sparkline>
              <xm:f>Template!$KMI10:$KMI10</xm:f>
              <xm:sqref>KMI10</xm:sqref>
            </x14:sparkline>
            <x14:sparkline>
              <xm:f>Template!$KMJ10:$KMJ10</xm:f>
              <xm:sqref>KMJ10</xm:sqref>
            </x14:sparkline>
            <x14:sparkline>
              <xm:f>Template!$KMK10:$KMK10</xm:f>
              <xm:sqref>KMK10</xm:sqref>
            </x14:sparkline>
            <x14:sparkline>
              <xm:f>Template!$KML10:$KML10</xm:f>
              <xm:sqref>KML10</xm:sqref>
            </x14:sparkline>
            <x14:sparkline>
              <xm:f>Template!$KMM10:$KMM10</xm:f>
              <xm:sqref>KMM10</xm:sqref>
            </x14:sparkline>
            <x14:sparkline>
              <xm:f>Template!$KMN10:$KMN10</xm:f>
              <xm:sqref>KMN10</xm:sqref>
            </x14:sparkline>
            <x14:sparkline>
              <xm:f>Template!$KMO10:$KMO10</xm:f>
              <xm:sqref>KMO10</xm:sqref>
            </x14:sparkline>
            <x14:sparkline>
              <xm:f>Template!$KMP10:$KMP10</xm:f>
              <xm:sqref>KMP10</xm:sqref>
            </x14:sparkline>
            <x14:sparkline>
              <xm:f>Template!$KMQ10:$KMQ10</xm:f>
              <xm:sqref>KMQ10</xm:sqref>
            </x14:sparkline>
            <x14:sparkline>
              <xm:f>Template!$KMR10:$KMR10</xm:f>
              <xm:sqref>KMR10</xm:sqref>
            </x14:sparkline>
            <x14:sparkline>
              <xm:f>Template!$KMS10:$KMS10</xm:f>
              <xm:sqref>KMS10</xm:sqref>
            </x14:sparkline>
            <x14:sparkline>
              <xm:f>Template!$KMT10:$KMT10</xm:f>
              <xm:sqref>KMT10</xm:sqref>
            </x14:sparkline>
            <x14:sparkline>
              <xm:f>Template!$KMU10:$KMU10</xm:f>
              <xm:sqref>KMU10</xm:sqref>
            </x14:sparkline>
            <x14:sparkline>
              <xm:f>Template!$KMV10:$KMV10</xm:f>
              <xm:sqref>KMV10</xm:sqref>
            </x14:sparkline>
            <x14:sparkline>
              <xm:f>Template!$KMW10:$KMW10</xm:f>
              <xm:sqref>KMW10</xm:sqref>
            </x14:sparkline>
            <x14:sparkline>
              <xm:f>Template!$KMX10:$KMX10</xm:f>
              <xm:sqref>KMX10</xm:sqref>
            </x14:sparkline>
            <x14:sparkline>
              <xm:f>Template!$KMY10:$KMY10</xm:f>
              <xm:sqref>KMY10</xm:sqref>
            </x14:sparkline>
            <x14:sparkline>
              <xm:f>Template!$KMZ10:$KMZ10</xm:f>
              <xm:sqref>KMZ10</xm:sqref>
            </x14:sparkline>
            <x14:sparkline>
              <xm:f>Template!$KNA10:$KNA10</xm:f>
              <xm:sqref>KNA10</xm:sqref>
            </x14:sparkline>
            <x14:sparkline>
              <xm:f>Template!$KNB10:$KNB10</xm:f>
              <xm:sqref>KNB10</xm:sqref>
            </x14:sparkline>
            <x14:sparkline>
              <xm:f>Template!$KNC10:$KNC10</xm:f>
              <xm:sqref>KNC10</xm:sqref>
            </x14:sparkline>
            <x14:sparkline>
              <xm:f>Template!$KND10:$KND10</xm:f>
              <xm:sqref>KND10</xm:sqref>
            </x14:sparkline>
            <x14:sparkline>
              <xm:f>Template!$KNE10:$KNE10</xm:f>
              <xm:sqref>KNE10</xm:sqref>
            </x14:sparkline>
            <x14:sparkline>
              <xm:f>Template!$KNF10:$KNF10</xm:f>
              <xm:sqref>KNF10</xm:sqref>
            </x14:sparkline>
            <x14:sparkline>
              <xm:f>Template!$KNG10:$KNG10</xm:f>
              <xm:sqref>KNG10</xm:sqref>
            </x14:sparkline>
            <x14:sparkline>
              <xm:f>Template!$KNH10:$KNH10</xm:f>
              <xm:sqref>KNH10</xm:sqref>
            </x14:sparkline>
            <x14:sparkline>
              <xm:f>Template!$KNI10:$KNI10</xm:f>
              <xm:sqref>KNI10</xm:sqref>
            </x14:sparkline>
            <x14:sparkline>
              <xm:f>Template!$KNJ10:$KNJ10</xm:f>
              <xm:sqref>KNJ10</xm:sqref>
            </x14:sparkline>
            <x14:sparkline>
              <xm:f>Template!$KNK10:$KNK10</xm:f>
              <xm:sqref>KNK10</xm:sqref>
            </x14:sparkline>
            <x14:sparkline>
              <xm:f>Template!$KNL10:$KNL10</xm:f>
              <xm:sqref>KNL10</xm:sqref>
            </x14:sparkline>
            <x14:sparkline>
              <xm:f>Template!$KNM10:$KNM10</xm:f>
              <xm:sqref>KNM10</xm:sqref>
            </x14:sparkline>
            <x14:sparkline>
              <xm:f>Template!$KNN10:$KNN10</xm:f>
              <xm:sqref>KNN10</xm:sqref>
            </x14:sparkline>
            <x14:sparkline>
              <xm:f>Template!$KNO10:$KNO10</xm:f>
              <xm:sqref>KNO10</xm:sqref>
            </x14:sparkline>
            <x14:sparkline>
              <xm:f>Template!$KNP10:$KNP10</xm:f>
              <xm:sqref>KNP10</xm:sqref>
            </x14:sparkline>
            <x14:sparkline>
              <xm:f>Template!$KNQ10:$KNQ10</xm:f>
              <xm:sqref>KNQ10</xm:sqref>
            </x14:sparkline>
            <x14:sparkline>
              <xm:f>Template!$KNR10:$KNR10</xm:f>
              <xm:sqref>KNR10</xm:sqref>
            </x14:sparkline>
            <x14:sparkline>
              <xm:f>Template!$KNS10:$KNS10</xm:f>
              <xm:sqref>KNS10</xm:sqref>
            </x14:sparkline>
            <x14:sparkline>
              <xm:f>Template!$KNT10:$KNT10</xm:f>
              <xm:sqref>KNT10</xm:sqref>
            </x14:sparkline>
            <x14:sparkline>
              <xm:f>Template!$KNU10:$KNU10</xm:f>
              <xm:sqref>KNU10</xm:sqref>
            </x14:sparkline>
            <x14:sparkline>
              <xm:f>Template!$KNV10:$KNV10</xm:f>
              <xm:sqref>KNV10</xm:sqref>
            </x14:sparkline>
            <x14:sparkline>
              <xm:f>Template!$KNW10:$KNW10</xm:f>
              <xm:sqref>KNW10</xm:sqref>
            </x14:sparkline>
            <x14:sparkline>
              <xm:f>Template!$KNX10:$KNX10</xm:f>
              <xm:sqref>KNX10</xm:sqref>
            </x14:sparkline>
            <x14:sparkline>
              <xm:f>Template!$KNY10:$KNY10</xm:f>
              <xm:sqref>KNY10</xm:sqref>
            </x14:sparkline>
            <x14:sparkline>
              <xm:f>Template!$KNZ10:$KNZ10</xm:f>
              <xm:sqref>KNZ10</xm:sqref>
            </x14:sparkline>
            <x14:sparkline>
              <xm:f>Template!$KOA10:$KOA10</xm:f>
              <xm:sqref>KOA10</xm:sqref>
            </x14:sparkline>
            <x14:sparkline>
              <xm:f>Template!$KOB10:$KOB10</xm:f>
              <xm:sqref>KOB10</xm:sqref>
            </x14:sparkline>
            <x14:sparkline>
              <xm:f>Template!$KOC10:$KOC10</xm:f>
              <xm:sqref>KOC10</xm:sqref>
            </x14:sparkline>
            <x14:sparkline>
              <xm:f>Template!$KOD10:$KOD10</xm:f>
              <xm:sqref>KOD10</xm:sqref>
            </x14:sparkline>
            <x14:sparkline>
              <xm:f>Template!$KOE10:$KOE10</xm:f>
              <xm:sqref>KOE10</xm:sqref>
            </x14:sparkline>
            <x14:sparkline>
              <xm:f>Template!$KOF10:$KOF10</xm:f>
              <xm:sqref>KOF10</xm:sqref>
            </x14:sparkline>
            <x14:sparkline>
              <xm:f>Template!$KOG10:$KOG10</xm:f>
              <xm:sqref>KOG10</xm:sqref>
            </x14:sparkline>
            <x14:sparkline>
              <xm:f>Template!$KOH10:$KOH10</xm:f>
              <xm:sqref>KOH10</xm:sqref>
            </x14:sparkline>
            <x14:sparkline>
              <xm:f>Template!$KOI10:$KOI10</xm:f>
              <xm:sqref>KOI10</xm:sqref>
            </x14:sparkline>
            <x14:sparkline>
              <xm:f>Template!$KOJ10:$KOJ10</xm:f>
              <xm:sqref>KOJ10</xm:sqref>
            </x14:sparkline>
            <x14:sparkline>
              <xm:f>Template!$KOK10:$KOK10</xm:f>
              <xm:sqref>KOK10</xm:sqref>
            </x14:sparkline>
            <x14:sparkline>
              <xm:f>Template!$KOL10:$KOL10</xm:f>
              <xm:sqref>KOL10</xm:sqref>
            </x14:sparkline>
            <x14:sparkline>
              <xm:f>Template!$KOM10:$KOM10</xm:f>
              <xm:sqref>KOM10</xm:sqref>
            </x14:sparkline>
            <x14:sparkline>
              <xm:f>Template!$KON10:$KON10</xm:f>
              <xm:sqref>KON10</xm:sqref>
            </x14:sparkline>
            <x14:sparkline>
              <xm:f>Template!$KOO10:$KOO10</xm:f>
              <xm:sqref>KOO10</xm:sqref>
            </x14:sparkline>
            <x14:sparkline>
              <xm:f>Template!$KOP10:$KOP10</xm:f>
              <xm:sqref>KOP10</xm:sqref>
            </x14:sparkline>
            <x14:sparkline>
              <xm:f>Template!$KOQ10:$KOQ10</xm:f>
              <xm:sqref>KOQ10</xm:sqref>
            </x14:sparkline>
            <x14:sparkline>
              <xm:f>Template!$KOR10:$KOR10</xm:f>
              <xm:sqref>KOR10</xm:sqref>
            </x14:sparkline>
            <x14:sparkline>
              <xm:f>Template!$KOS10:$KOS10</xm:f>
              <xm:sqref>KOS10</xm:sqref>
            </x14:sparkline>
            <x14:sparkline>
              <xm:f>Template!$KOT10:$KOT10</xm:f>
              <xm:sqref>KOT10</xm:sqref>
            </x14:sparkline>
            <x14:sparkline>
              <xm:f>Template!$KOU10:$KOU10</xm:f>
              <xm:sqref>KOU10</xm:sqref>
            </x14:sparkline>
            <x14:sparkline>
              <xm:f>Template!$KOV10:$KOV10</xm:f>
              <xm:sqref>KOV10</xm:sqref>
            </x14:sparkline>
            <x14:sparkline>
              <xm:f>Template!$KOW10:$KOW10</xm:f>
              <xm:sqref>KOW10</xm:sqref>
            </x14:sparkline>
            <x14:sparkline>
              <xm:f>Template!$KOX10:$KOX10</xm:f>
              <xm:sqref>KOX10</xm:sqref>
            </x14:sparkline>
            <x14:sparkline>
              <xm:f>Template!$KOY10:$KOY10</xm:f>
              <xm:sqref>KOY10</xm:sqref>
            </x14:sparkline>
            <x14:sparkline>
              <xm:f>Template!$KOZ10:$KOZ10</xm:f>
              <xm:sqref>KOZ10</xm:sqref>
            </x14:sparkline>
            <x14:sparkline>
              <xm:f>Template!$KPA10:$KPA10</xm:f>
              <xm:sqref>KPA10</xm:sqref>
            </x14:sparkline>
            <x14:sparkline>
              <xm:f>Template!$KPB10:$KPB10</xm:f>
              <xm:sqref>KPB10</xm:sqref>
            </x14:sparkline>
            <x14:sparkline>
              <xm:f>Template!$KPC10:$KPC10</xm:f>
              <xm:sqref>KPC10</xm:sqref>
            </x14:sparkline>
            <x14:sparkline>
              <xm:f>Template!$KPD10:$KPD10</xm:f>
              <xm:sqref>KPD10</xm:sqref>
            </x14:sparkline>
            <x14:sparkline>
              <xm:f>Template!$KPE10:$KPE10</xm:f>
              <xm:sqref>KPE10</xm:sqref>
            </x14:sparkline>
            <x14:sparkline>
              <xm:f>Template!$KPF10:$KPF10</xm:f>
              <xm:sqref>KPF10</xm:sqref>
            </x14:sparkline>
            <x14:sparkline>
              <xm:f>Template!$KPG10:$KPG10</xm:f>
              <xm:sqref>KPG10</xm:sqref>
            </x14:sparkline>
            <x14:sparkline>
              <xm:f>Template!$KPH10:$KPH10</xm:f>
              <xm:sqref>KPH10</xm:sqref>
            </x14:sparkline>
            <x14:sparkline>
              <xm:f>Template!$KPI10:$KPI10</xm:f>
              <xm:sqref>KPI10</xm:sqref>
            </x14:sparkline>
            <x14:sparkline>
              <xm:f>Template!$KPJ10:$KPJ10</xm:f>
              <xm:sqref>KPJ10</xm:sqref>
            </x14:sparkline>
            <x14:sparkline>
              <xm:f>Template!$KPK10:$KPK10</xm:f>
              <xm:sqref>KPK10</xm:sqref>
            </x14:sparkline>
            <x14:sparkline>
              <xm:f>Template!$KPL10:$KPL10</xm:f>
              <xm:sqref>KPL10</xm:sqref>
            </x14:sparkline>
            <x14:sparkline>
              <xm:f>Template!$KPM10:$KPM10</xm:f>
              <xm:sqref>KPM10</xm:sqref>
            </x14:sparkline>
            <x14:sparkline>
              <xm:f>Template!$KPN10:$KPN10</xm:f>
              <xm:sqref>KPN10</xm:sqref>
            </x14:sparkline>
            <x14:sparkline>
              <xm:f>Template!$KPO10:$KPO10</xm:f>
              <xm:sqref>KPO10</xm:sqref>
            </x14:sparkline>
            <x14:sparkline>
              <xm:f>Template!$KPP10:$KPP10</xm:f>
              <xm:sqref>KPP10</xm:sqref>
            </x14:sparkline>
            <x14:sparkline>
              <xm:f>Template!$KPQ10:$KPQ10</xm:f>
              <xm:sqref>KPQ10</xm:sqref>
            </x14:sparkline>
            <x14:sparkline>
              <xm:f>Template!$KPR10:$KPR10</xm:f>
              <xm:sqref>KPR10</xm:sqref>
            </x14:sparkline>
            <x14:sparkline>
              <xm:f>Template!$KPS10:$KPS10</xm:f>
              <xm:sqref>KPS10</xm:sqref>
            </x14:sparkline>
            <x14:sparkline>
              <xm:f>Template!$KPT10:$KPT10</xm:f>
              <xm:sqref>KPT10</xm:sqref>
            </x14:sparkline>
            <x14:sparkline>
              <xm:f>Template!$KPU10:$KPU10</xm:f>
              <xm:sqref>KPU10</xm:sqref>
            </x14:sparkline>
            <x14:sparkline>
              <xm:f>Template!$KPV10:$KPV10</xm:f>
              <xm:sqref>KPV10</xm:sqref>
            </x14:sparkline>
            <x14:sparkline>
              <xm:f>Template!$KPW10:$KPW10</xm:f>
              <xm:sqref>KPW10</xm:sqref>
            </x14:sparkline>
            <x14:sparkline>
              <xm:f>Template!$KPX10:$KPX10</xm:f>
              <xm:sqref>KPX10</xm:sqref>
            </x14:sparkline>
            <x14:sparkline>
              <xm:f>Template!$KPY10:$KPY10</xm:f>
              <xm:sqref>KPY10</xm:sqref>
            </x14:sparkline>
            <x14:sparkline>
              <xm:f>Template!$KPZ10:$KPZ10</xm:f>
              <xm:sqref>KPZ10</xm:sqref>
            </x14:sparkline>
            <x14:sparkline>
              <xm:f>Template!$KQA10:$KQA10</xm:f>
              <xm:sqref>KQA10</xm:sqref>
            </x14:sparkline>
            <x14:sparkline>
              <xm:f>Template!$KQB10:$KQB10</xm:f>
              <xm:sqref>KQB10</xm:sqref>
            </x14:sparkline>
            <x14:sparkline>
              <xm:f>Template!$KQC10:$KQC10</xm:f>
              <xm:sqref>KQC10</xm:sqref>
            </x14:sparkline>
            <x14:sparkline>
              <xm:f>Template!$KQD10:$KQD10</xm:f>
              <xm:sqref>KQD10</xm:sqref>
            </x14:sparkline>
            <x14:sparkline>
              <xm:f>Template!$KQE10:$KQE10</xm:f>
              <xm:sqref>KQE10</xm:sqref>
            </x14:sparkline>
            <x14:sparkline>
              <xm:f>Template!$KQF10:$KQF10</xm:f>
              <xm:sqref>KQF10</xm:sqref>
            </x14:sparkline>
            <x14:sparkline>
              <xm:f>Template!$KQG10:$KQG10</xm:f>
              <xm:sqref>KQG10</xm:sqref>
            </x14:sparkline>
            <x14:sparkline>
              <xm:f>Template!$KQH10:$KQH10</xm:f>
              <xm:sqref>KQH10</xm:sqref>
            </x14:sparkline>
            <x14:sparkline>
              <xm:f>Template!$KQI10:$KQI10</xm:f>
              <xm:sqref>KQI10</xm:sqref>
            </x14:sparkline>
            <x14:sparkline>
              <xm:f>Template!$KQJ10:$KQJ10</xm:f>
              <xm:sqref>KQJ10</xm:sqref>
            </x14:sparkline>
            <x14:sparkline>
              <xm:f>Template!$KQK10:$KQK10</xm:f>
              <xm:sqref>KQK10</xm:sqref>
            </x14:sparkline>
            <x14:sparkline>
              <xm:f>Template!$KQL10:$KQL10</xm:f>
              <xm:sqref>KQL10</xm:sqref>
            </x14:sparkline>
            <x14:sparkline>
              <xm:f>Template!$KQM10:$KQM10</xm:f>
              <xm:sqref>KQM10</xm:sqref>
            </x14:sparkline>
            <x14:sparkline>
              <xm:f>Template!$KQN10:$KQN10</xm:f>
              <xm:sqref>KQN10</xm:sqref>
            </x14:sparkline>
            <x14:sparkline>
              <xm:f>Template!$KQO10:$KQO10</xm:f>
              <xm:sqref>KQO10</xm:sqref>
            </x14:sparkline>
            <x14:sparkline>
              <xm:f>Template!$KQP10:$KQP10</xm:f>
              <xm:sqref>KQP10</xm:sqref>
            </x14:sparkline>
            <x14:sparkline>
              <xm:f>Template!$KQQ10:$KQQ10</xm:f>
              <xm:sqref>KQQ10</xm:sqref>
            </x14:sparkline>
            <x14:sparkline>
              <xm:f>Template!$KQR10:$KQR10</xm:f>
              <xm:sqref>KQR10</xm:sqref>
            </x14:sparkline>
            <x14:sparkline>
              <xm:f>Template!$KQS10:$KQS10</xm:f>
              <xm:sqref>KQS10</xm:sqref>
            </x14:sparkline>
            <x14:sparkline>
              <xm:f>Template!$KQT10:$KQT10</xm:f>
              <xm:sqref>KQT10</xm:sqref>
            </x14:sparkline>
            <x14:sparkline>
              <xm:f>Template!$KQU10:$KQU10</xm:f>
              <xm:sqref>KQU10</xm:sqref>
            </x14:sparkline>
            <x14:sparkline>
              <xm:f>Template!$KQV10:$KQV10</xm:f>
              <xm:sqref>KQV10</xm:sqref>
            </x14:sparkline>
            <x14:sparkline>
              <xm:f>Template!$KQW10:$KQW10</xm:f>
              <xm:sqref>KQW10</xm:sqref>
            </x14:sparkline>
            <x14:sparkline>
              <xm:f>Template!$KQX10:$KQX10</xm:f>
              <xm:sqref>KQX10</xm:sqref>
            </x14:sparkline>
            <x14:sparkline>
              <xm:f>Template!$KQY10:$KQY10</xm:f>
              <xm:sqref>KQY10</xm:sqref>
            </x14:sparkline>
            <x14:sparkline>
              <xm:f>Template!$KQZ10:$KQZ10</xm:f>
              <xm:sqref>KQZ10</xm:sqref>
            </x14:sparkline>
            <x14:sparkline>
              <xm:f>Template!$KRA10:$KRA10</xm:f>
              <xm:sqref>KRA10</xm:sqref>
            </x14:sparkline>
            <x14:sparkline>
              <xm:f>Template!$KRB10:$KRB10</xm:f>
              <xm:sqref>KRB10</xm:sqref>
            </x14:sparkline>
            <x14:sparkline>
              <xm:f>Template!$KRC10:$KRC10</xm:f>
              <xm:sqref>KRC10</xm:sqref>
            </x14:sparkline>
            <x14:sparkline>
              <xm:f>Template!$KRD10:$KRD10</xm:f>
              <xm:sqref>KRD10</xm:sqref>
            </x14:sparkline>
            <x14:sparkline>
              <xm:f>Template!$KRE10:$KRE10</xm:f>
              <xm:sqref>KRE10</xm:sqref>
            </x14:sparkline>
            <x14:sparkline>
              <xm:f>Template!$KRF10:$KRF10</xm:f>
              <xm:sqref>KRF10</xm:sqref>
            </x14:sparkline>
            <x14:sparkline>
              <xm:f>Template!$KRG10:$KRG10</xm:f>
              <xm:sqref>KRG10</xm:sqref>
            </x14:sparkline>
            <x14:sparkline>
              <xm:f>Template!$KRH10:$KRH10</xm:f>
              <xm:sqref>KRH10</xm:sqref>
            </x14:sparkline>
            <x14:sparkline>
              <xm:f>Template!$KRI10:$KRI10</xm:f>
              <xm:sqref>KRI10</xm:sqref>
            </x14:sparkline>
            <x14:sparkline>
              <xm:f>Template!$KRJ10:$KRJ10</xm:f>
              <xm:sqref>KRJ10</xm:sqref>
            </x14:sparkline>
            <x14:sparkline>
              <xm:f>Template!$KRK10:$KRK10</xm:f>
              <xm:sqref>KRK10</xm:sqref>
            </x14:sparkline>
            <x14:sparkline>
              <xm:f>Template!$KRL10:$KRL10</xm:f>
              <xm:sqref>KRL10</xm:sqref>
            </x14:sparkline>
            <x14:sparkline>
              <xm:f>Template!$KRM10:$KRM10</xm:f>
              <xm:sqref>KRM10</xm:sqref>
            </x14:sparkline>
            <x14:sparkline>
              <xm:f>Template!$KRN10:$KRN10</xm:f>
              <xm:sqref>KRN10</xm:sqref>
            </x14:sparkline>
            <x14:sparkline>
              <xm:f>Template!$KRO10:$KRO10</xm:f>
              <xm:sqref>KRO10</xm:sqref>
            </x14:sparkline>
            <x14:sparkline>
              <xm:f>Template!$KRP10:$KRP10</xm:f>
              <xm:sqref>KRP10</xm:sqref>
            </x14:sparkline>
            <x14:sparkline>
              <xm:f>Template!$KRQ10:$KRQ10</xm:f>
              <xm:sqref>KRQ10</xm:sqref>
            </x14:sparkline>
            <x14:sparkline>
              <xm:f>Template!$KRR10:$KRR10</xm:f>
              <xm:sqref>KRR10</xm:sqref>
            </x14:sparkline>
            <x14:sparkline>
              <xm:f>Template!$KRS10:$KRS10</xm:f>
              <xm:sqref>KRS10</xm:sqref>
            </x14:sparkline>
            <x14:sparkline>
              <xm:f>Template!$KRT10:$KRT10</xm:f>
              <xm:sqref>KRT10</xm:sqref>
            </x14:sparkline>
            <x14:sparkline>
              <xm:f>Template!$KRU10:$KRU10</xm:f>
              <xm:sqref>KRU10</xm:sqref>
            </x14:sparkline>
            <x14:sparkline>
              <xm:f>Template!$KRV10:$KRV10</xm:f>
              <xm:sqref>KRV10</xm:sqref>
            </x14:sparkline>
            <x14:sparkline>
              <xm:f>Template!$KRW10:$KRW10</xm:f>
              <xm:sqref>KRW10</xm:sqref>
            </x14:sparkline>
            <x14:sparkline>
              <xm:f>Template!$KRX10:$KRX10</xm:f>
              <xm:sqref>KRX10</xm:sqref>
            </x14:sparkline>
            <x14:sparkline>
              <xm:f>Template!$KRY10:$KRY10</xm:f>
              <xm:sqref>KRY10</xm:sqref>
            </x14:sparkline>
            <x14:sparkline>
              <xm:f>Template!$KRZ10:$KRZ10</xm:f>
              <xm:sqref>KRZ10</xm:sqref>
            </x14:sparkline>
            <x14:sparkline>
              <xm:f>Template!$KSA10:$KSA10</xm:f>
              <xm:sqref>KSA10</xm:sqref>
            </x14:sparkline>
            <x14:sparkline>
              <xm:f>Template!$KSB10:$KSB10</xm:f>
              <xm:sqref>KSB10</xm:sqref>
            </x14:sparkline>
            <x14:sparkline>
              <xm:f>Template!$KSC10:$KSC10</xm:f>
              <xm:sqref>KSC10</xm:sqref>
            </x14:sparkline>
            <x14:sparkline>
              <xm:f>Template!$KSD10:$KSD10</xm:f>
              <xm:sqref>KSD10</xm:sqref>
            </x14:sparkline>
            <x14:sparkline>
              <xm:f>Template!$KSE10:$KSE10</xm:f>
              <xm:sqref>KSE10</xm:sqref>
            </x14:sparkline>
            <x14:sparkline>
              <xm:f>Template!$KSF10:$KSF10</xm:f>
              <xm:sqref>KSF10</xm:sqref>
            </x14:sparkline>
            <x14:sparkline>
              <xm:f>Template!$KSG10:$KSG10</xm:f>
              <xm:sqref>KSG10</xm:sqref>
            </x14:sparkline>
            <x14:sparkline>
              <xm:f>Template!$KSH10:$KSH10</xm:f>
              <xm:sqref>KSH10</xm:sqref>
            </x14:sparkline>
            <x14:sparkline>
              <xm:f>Template!$KSI10:$KSI10</xm:f>
              <xm:sqref>KSI10</xm:sqref>
            </x14:sparkline>
            <x14:sparkline>
              <xm:f>Template!$KSJ10:$KSJ10</xm:f>
              <xm:sqref>KSJ10</xm:sqref>
            </x14:sparkline>
            <x14:sparkline>
              <xm:f>Template!$KSK10:$KSK10</xm:f>
              <xm:sqref>KSK10</xm:sqref>
            </x14:sparkline>
            <x14:sparkline>
              <xm:f>Template!$KSL10:$KSL10</xm:f>
              <xm:sqref>KSL10</xm:sqref>
            </x14:sparkline>
            <x14:sparkline>
              <xm:f>Template!$KSM10:$KSM10</xm:f>
              <xm:sqref>KSM10</xm:sqref>
            </x14:sparkline>
            <x14:sparkline>
              <xm:f>Template!$KSN10:$KSN10</xm:f>
              <xm:sqref>KSN10</xm:sqref>
            </x14:sparkline>
            <x14:sparkline>
              <xm:f>Template!$KSO10:$KSO10</xm:f>
              <xm:sqref>KSO10</xm:sqref>
            </x14:sparkline>
            <x14:sparkline>
              <xm:f>Template!$KSP10:$KSP10</xm:f>
              <xm:sqref>KSP10</xm:sqref>
            </x14:sparkline>
            <x14:sparkline>
              <xm:f>Template!$KSQ10:$KSQ10</xm:f>
              <xm:sqref>KSQ10</xm:sqref>
            </x14:sparkline>
            <x14:sparkline>
              <xm:f>Template!$KSR10:$KSR10</xm:f>
              <xm:sqref>KSR10</xm:sqref>
            </x14:sparkline>
            <x14:sparkline>
              <xm:f>Template!$KSS10:$KSS10</xm:f>
              <xm:sqref>KSS10</xm:sqref>
            </x14:sparkline>
            <x14:sparkline>
              <xm:f>Template!$KST10:$KST10</xm:f>
              <xm:sqref>KST10</xm:sqref>
            </x14:sparkline>
            <x14:sparkline>
              <xm:f>Template!$KSU10:$KSU10</xm:f>
              <xm:sqref>KSU10</xm:sqref>
            </x14:sparkline>
            <x14:sparkline>
              <xm:f>Template!$KSV10:$KSV10</xm:f>
              <xm:sqref>KSV10</xm:sqref>
            </x14:sparkline>
            <x14:sparkline>
              <xm:f>Template!$KSW10:$KSW10</xm:f>
              <xm:sqref>KSW10</xm:sqref>
            </x14:sparkline>
            <x14:sparkline>
              <xm:f>Template!$KSX10:$KSX10</xm:f>
              <xm:sqref>KSX10</xm:sqref>
            </x14:sparkline>
            <x14:sparkline>
              <xm:f>Template!$KSY10:$KSY10</xm:f>
              <xm:sqref>KSY10</xm:sqref>
            </x14:sparkline>
            <x14:sparkline>
              <xm:f>Template!$KSZ10:$KSZ10</xm:f>
              <xm:sqref>KSZ10</xm:sqref>
            </x14:sparkline>
            <x14:sparkline>
              <xm:f>Template!$KTA10:$KTA10</xm:f>
              <xm:sqref>KTA10</xm:sqref>
            </x14:sparkline>
            <x14:sparkline>
              <xm:f>Template!$KTB10:$KTB10</xm:f>
              <xm:sqref>KTB10</xm:sqref>
            </x14:sparkline>
            <x14:sparkline>
              <xm:f>Template!$KTC10:$KTC10</xm:f>
              <xm:sqref>KTC10</xm:sqref>
            </x14:sparkline>
            <x14:sparkline>
              <xm:f>Template!$KTD10:$KTD10</xm:f>
              <xm:sqref>KTD10</xm:sqref>
            </x14:sparkline>
            <x14:sparkline>
              <xm:f>Template!$KTE10:$KTE10</xm:f>
              <xm:sqref>KTE10</xm:sqref>
            </x14:sparkline>
            <x14:sparkline>
              <xm:f>Template!$KTF10:$KTF10</xm:f>
              <xm:sqref>KTF10</xm:sqref>
            </x14:sparkline>
            <x14:sparkline>
              <xm:f>Template!$KTG10:$KTG10</xm:f>
              <xm:sqref>KTG10</xm:sqref>
            </x14:sparkline>
            <x14:sparkline>
              <xm:f>Template!$KTH10:$KTH10</xm:f>
              <xm:sqref>KTH10</xm:sqref>
            </x14:sparkline>
            <x14:sparkline>
              <xm:f>Template!$KTI10:$KTI10</xm:f>
              <xm:sqref>KTI10</xm:sqref>
            </x14:sparkline>
            <x14:sparkline>
              <xm:f>Template!$KTJ10:$KTJ10</xm:f>
              <xm:sqref>KTJ10</xm:sqref>
            </x14:sparkline>
            <x14:sparkline>
              <xm:f>Template!$KTK10:$KTK10</xm:f>
              <xm:sqref>KTK10</xm:sqref>
            </x14:sparkline>
            <x14:sparkline>
              <xm:f>Template!$KTL10:$KTL10</xm:f>
              <xm:sqref>KTL10</xm:sqref>
            </x14:sparkline>
            <x14:sparkline>
              <xm:f>Template!$KTM10:$KTM10</xm:f>
              <xm:sqref>KTM10</xm:sqref>
            </x14:sparkline>
            <x14:sparkline>
              <xm:f>Template!$KTN10:$KTN10</xm:f>
              <xm:sqref>KTN10</xm:sqref>
            </x14:sparkline>
            <x14:sparkline>
              <xm:f>Template!$KTO10:$KTO10</xm:f>
              <xm:sqref>KTO10</xm:sqref>
            </x14:sparkline>
            <x14:sparkline>
              <xm:f>Template!$KTP10:$KTP10</xm:f>
              <xm:sqref>KTP10</xm:sqref>
            </x14:sparkline>
            <x14:sparkline>
              <xm:f>Template!$KTQ10:$KTQ10</xm:f>
              <xm:sqref>KTQ10</xm:sqref>
            </x14:sparkline>
            <x14:sparkline>
              <xm:f>Template!$KTR10:$KTR10</xm:f>
              <xm:sqref>KTR10</xm:sqref>
            </x14:sparkline>
            <x14:sparkline>
              <xm:f>Template!$KTS10:$KTS10</xm:f>
              <xm:sqref>KTS10</xm:sqref>
            </x14:sparkline>
            <x14:sparkline>
              <xm:f>Template!$KTT10:$KTT10</xm:f>
              <xm:sqref>KTT10</xm:sqref>
            </x14:sparkline>
            <x14:sparkline>
              <xm:f>Template!$KTU10:$KTU10</xm:f>
              <xm:sqref>KTU10</xm:sqref>
            </x14:sparkline>
            <x14:sparkline>
              <xm:f>Template!$KTV10:$KTV10</xm:f>
              <xm:sqref>KTV10</xm:sqref>
            </x14:sparkline>
            <x14:sparkline>
              <xm:f>Template!$KTW10:$KTW10</xm:f>
              <xm:sqref>KTW10</xm:sqref>
            </x14:sparkline>
            <x14:sparkline>
              <xm:f>Template!$KTX10:$KTX10</xm:f>
              <xm:sqref>KTX10</xm:sqref>
            </x14:sparkline>
            <x14:sparkline>
              <xm:f>Template!$KTY10:$KTY10</xm:f>
              <xm:sqref>KTY10</xm:sqref>
            </x14:sparkline>
            <x14:sparkline>
              <xm:f>Template!$KTZ10:$KTZ10</xm:f>
              <xm:sqref>KTZ10</xm:sqref>
            </x14:sparkline>
            <x14:sparkline>
              <xm:f>Template!$KUA10:$KUA10</xm:f>
              <xm:sqref>KUA10</xm:sqref>
            </x14:sparkline>
            <x14:sparkline>
              <xm:f>Template!$KUB10:$KUB10</xm:f>
              <xm:sqref>KUB10</xm:sqref>
            </x14:sparkline>
            <x14:sparkline>
              <xm:f>Template!$KUC10:$KUC10</xm:f>
              <xm:sqref>KUC10</xm:sqref>
            </x14:sparkline>
            <x14:sparkline>
              <xm:f>Template!$KUD10:$KUD10</xm:f>
              <xm:sqref>KUD10</xm:sqref>
            </x14:sparkline>
            <x14:sparkline>
              <xm:f>Template!$KUE10:$KUE10</xm:f>
              <xm:sqref>KUE10</xm:sqref>
            </x14:sparkline>
            <x14:sparkline>
              <xm:f>Template!$KUF10:$KUF10</xm:f>
              <xm:sqref>KUF10</xm:sqref>
            </x14:sparkline>
            <x14:sparkline>
              <xm:f>Template!$KUG10:$KUG10</xm:f>
              <xm:sqref>KUG10</xm:sqref>
            </x14:sparkline>
            <x14:sparkline>
              <xm:f>Template!$KUH10:$KUH10</xm:f>
              <xm:sqref>KUH10</xm:sqref>
            </x14:sparkline>
            <x14:sparkline>
              <xm:f>Template!$KUI10:$KUI10</xm:f>
              <xm:sqref>KUI10</xm:sqref>
            </x14:sparkline>
            <x14:sparkline>
              <xm:f>Template!$KUJ10:$KUJ10</xm:f>
              <xm:sqref>KUJ10</xm:sqref>
            </x14:sparkline>
            <x14:sparkline>
              <xm:f>Template!$KUK10:$KUK10</xm:f>
              <xm:sqref>KUK10</xm:sqref>
            </x14:sparkline>
            <x14:sparkline>
              <xm:f>Template!$KUL10:$KUL10</xm:f>
              <xm:sqref>KUL10</xm:sqref>
            </x14:sparkline>
            <x14:sparkline>
              <xm:f>Template!$KUM10:$KUM10</xm:f>
              <xm:sqref>KUM10</xm:sqref>
            </x14:sparkline>
            <x14:sparkline>
              <xm:f>Template!$KUN10:$KUN10</xm:f>
              <xm:sqref>KUN10</xm:sqref>
            </x14:sparkline>
            <x14:sparkline>
              <xm:f>Template!$KUO10:$KUO10</xm:f>
              <xm:sqref>KUO10</xm:sqref>
            </x14:sparkline>
            <x14:sparkline>
              <xm:f>Template!$KUP10:$KUP10</xm:f>
              <xm:sqref>KUP10</xm:sqref>
            </x14:sparkline>
            <x14:sparkline>
              <xm:f>Template!$KUQ10:$KUQ10</xm:f>
              <xm:sqref>KUQ10</xm:sqref>
            </x14:sparkline>
            <x14:sparkline>
              <xm:f>Template!$KUR10:$KUR10</xm:f>
              <xm:sqref>KUR10</xm:sqref>
            </x14:sparkline>
            <x14:sparkline>
              <xm:f>Template!$KUS10:$KUS10</xm:f>
              <xm:sqref>KUS10</xm:sqref>
            </x14:sparkline>
            <x14:sparkline>
              <xm:f>Template!$KUT10:$KUT10</xm:f>
              <xm:sqref>KUT10</xm:sqref>
            </x14:sparkline>
            <x14:sparkline>
              <xm:f>Template!$KUU10:$KUU10</xm:f>
              <xm:sqref>KUU10</xm:sqref>
            </x14:sparkline>
            <x14:sparkline>
              <xm:f>Template!$KUV10:$KUV10</xm:f>
              <xm:sqref>KUV10</xm:sqref>
            </x14:sparkline>
            <x14:sparkline>
              <xm:f>Template!$KUW10:$KUW10</xm:f>
              <xm:sqref>KUW10</xm:sqref>
            </x14:sparkline>
            <x14:sparkline>
              <xm:f>Template!$KUX10:$KUX10</xm:f>
              <xm:sqref>KUX10</xm:sqref>
            </x14:sparkline>
            <x14:sparkline>
              <xm:f>Template!$KUY10:$KUY10</xm:f>
              <xm:sqref>KUY10</xm:sqref>
            </x14:sparkline>
            <x14:sparkline>
              <xm:f>Template!$KUZ10:$KUZ10</xm:f>
              <xm:sqref>KUZ10</xm:sqref>
            </x14:sparkline>
            <x14:sparkline>
              <xm:f>Template!$KVA10:$KVA10</xm:f>
              <xm:sqref>KVA10</xm:sqref>
            </x14:sparkline>
            <x14:sparkline>
              <xm:f>Template!$KVB10:$KVB10</xm:f>
              <xm:sqref>KVB10</xm:sqref>
            </x14:sparkline>
            <x14:sparkline>
              <xm:f>Template!$KVC10:$KVC10</xm:f>
              <xm:sqref>KVC10</xm:sqref>
            </x14:sparkline>
            <x14:sparkline>
              <xm:f>Template!$KVD10:$KVD10</xm:f>
              <xm:sqref>KVD10</xm:sqref>
            </x14:sparkline>
            <x14:sparkline>
              <xm:f>Template!$KVE10:$KVE10</xm:f>
              <xm:sqref>KVE10</xm:sqref>
            </x14:sparkline>
            <x14:sparkline>
              <xm:f>Template!$KVF10:$KVF10</xm:f>
              <xm:sqref>KVF10</xm:sqref>
            </x14:sparkline>
            <x14:sparkline>
              <xm:f>Template!$KVG10:$KVG10</xm:f>
              <xm:sqref>KVG10</xm:sqref>
            </x14:sparkline>
            <x14:sparkline>
              <xm:f>Template!$KVH10:$KVH10</xm:f>
              <xm:sqref>KVH10</xm:sqref>
            </x14:sparkline>
            <x14:sparkline>
              <xm:f>Template!$KVI10:$KVI10</xm:f>
              <xm:sqref>KVI10</xm:sqref>
            </x14:sparkline>
            <x14:sparkline>
              <xm:f>Template!$KVJ10:$KVJ10</xm:f>
              <xm:sqref>KVJ10</xm:sqref>
            </x14:sparkline>
            <x14:sparkline>
              <xm:f>Template!$KVK10:$KVK10</xm:f>
              <xm:sqref>KVK10</xm:sqref>
            </x14:sparkline>
            <x14:sparkline>
              <xm:f>Template!$KVL10:$KVL10</xm:f>
              <xm:sqref>KVL10</xm:sqref>
            </x14:sparkline>
            <x14:sparkline>
              <xm:f>Template!$KVM10:$KVM10</xm:f>
              <xm:sqref>KVM10</xm:sqref>
            </x14:sparkline>
            <x14:sparkline>
              <xm:f>Template!$KVN10:$KVN10</xm:f>
              <xm:sqref>KVN10</xm:sqref>
            </x14:sparkline>
            <x14:sparkline>
              <xm:f>Template!$KVO10:$KVO10</xm:f>
              <xm:sqref>KVO10</xm:sqref>
            </x14:sparkline>
            <x14:sparkline>
              <xm:f>Template!$KVP10:$KVP10</xm:f>
              <xm:sqref>KVP10</xm:sqref>
            </x14:sparkline>
            <x14:sparkline>
              <xm:f>Template!$KVQ10:$KVQ10</xm:f>
              <xm:sqref>KVQ10</xm:sqref>
            </x14:sparkline>
            <x14:sparkline>
              <xm:f>Template!$KVR10:$KVR10</xm:f>
              <xm:sqref>KVR10</xm:sqref>
            </x14:sparkline>
            <x14:sparkline>
              <xm:f>Template!$KVS10:$KVS10</xm:f>
              <xm:sqref>KVS10</xm:sqref>
            </x14:sparkline>
            <x14:sparkline>
              <xm:f>Template!$KVT10:$KVT10</xm:f>
              <xm:sqref>KVT10</xm:sqref>
            </x14:sparkline>
            <x14:sparkline>
              <xm:f>Template!$KVU10:$KVU10</xm:f>
              <xm:sqref>KVU10</xm:sqref>
            </x14:sparkline>
            <x14:sparkline>
              <xm:f>Template!$KVV10:$KVV10</xm:f>
              <xm:sqref>KVV10</xm:sqref>
            </x14:sparkline>
            <x14:sparkline>
              <xm:f>Template!$KVW10:$KVW10</xm:f>
              <xm:sqref>KVW10</xm:sqref>
            </x14:sparkline>
            <x14:sparkline>
              <xm:f>Template!$KVX10:$KVX10</xm:f>
              <xm:sqref>KVX10</xm:sqref>
            </x14:sparkline>
            <x14:sparkline>
              <xm:f>Template!$KVY10:$KVY10</xm:f>
              <xm:sqref>KVY10</xm:sqref>
            </x14:sparkline>
            <x14:sparkline>
              <xm:f>Template!$KVZ10:$KVZ10</xm:f>
              <xm:sqref>KVZ10</xm:sqref>
            </x14:sparkline>
            <x14:sparkline>
              <xm:f>Template!$KWA10:$KWA10</xm:f>
              <xm:sqref>KWA10</xm:sqref>
            </x14:sparkline>
            <x14:sparkline>
              <xm:f>Template!$KWB10:$KWB10</xm:f>
              <xm:sqref>KWB10</xm:sqref>
            </x14:sparkline>
            <x14:sparkline>
              <xm:f>Template!$KWC10:$KWC10</xm:f>
              <xm:sqref>KWC10</xm:sqref>
            </x14:sparkline>
            <x14:sparkline>
              <xm:f>Template!$KWD10:$KWD10</xm:f>
              <xm:sqref>KWD10</xm:sqref>
            </x14:sparkline>
            <x14:sparkline>
              <xm:f>Template!$KWE10:$KWE10</xm:f>
              <xm:sqref>KWE10</xm:sqref>
            </x14:sparkline>
            <x14:sparkline>
              <xm:f>Template!$KWF10:$KWF10</xm:f>
              <xm:sqref>KWF10</xm:sqref>
            </x14:sparkline>
            <x14:sparkline>
              <xm:f>Template!$KWG10:$KWG10</xm:f>
              <xm:sqref>KWG10</xm:sqref>
            </x14:sparkline>
            <x14:sparkline>
              <xm:f>Template!$KWH10:$KWH10</xm:f>
              <xm:sqref>KWH10</xm:sqref>
            </x14:sparkline>
            <x14:sparkline>
              <xm:f>Template!$KWI10:$KWI10</xm:f>
              <xm:sqref>KWI10</xm:sqref>
            </x14:sparkline>
            <x14:sparkline>
              <xm:f>Template!$KWJ10:$KWJ10</xm:f>
              <xm:sqref>KWJ10</xm:sqref>
            </x14:sparkline>
            <x14:sparkline>
              <xm:f>Template!$KWK10:$KWK10</xm:f>
              <xm:sqref>KWK10</xm:sqref>
            </x14:sparkline>
            <x14:sparkline>
              <xm:f>Template!$KWL10:$KWL10</xm:f>
              <xm:sqref>KWL10</xm:sqref>
            </x14:sparkline>
            <x14:sparkline>
              <xm:f>Template!$KWM10:$KWM10</xm:f>
              <xm:sqref>KWM10</xm:sqref>
            </x14:sparkline>
            <x14:sparkline>
              <xm:f>Template!$KWN10:$KWN10</xm:f>
              <xm:sqref>KWN10</xm:sqref>
            </x14:sparkline>
            <x14:sparkline>
              <xm:f>Template!$KWO10:$KWO10</xm:f>
              <xm:sqref>KWO10</xm:sqref>
            </x14:sparkline>
            <x14:sparkline>
              <xm:f>Template!$KWP10:$KWP10</xm:f>
              <xm:sqref>KWP10</xm:sqref>
            </x14:sparkline>
            <x14:sparkline>
              <xm:f>Template!$KWQ10:$KWQ10</xm:f>
              <xm:sqref>KWQ10</xm:sqref>
            </x14:sparkline>
            <x14:sparkline>
              <xm:f>Template!$KWR10:$KWR10</xm:f>
              <xm:sqref>KWR10</xm:sqref>
            </x14:sparkline>
            <x14:sparkline>
              <xm:f>Template!$KWS10:$KWS10</xm:f>
              <xm:sqref>KWS10</xm:sqref>
            </x14:sparkline>
            <x14:sparkline>
              <xm:f>Template!$KWT10:$KWT10</xm:f>
              <xm:sqref>KWT10</xm:sqref>
            </x14:sparkline>
            <x14:sparkline>
              <xm:f>Template!$KWU10:$KWU10</xm:f>
              <xm:sqref>KWU10</xm:sqref>
            </x14:sparkline>
            <x14:sparkline>
              <xm:f>Template!$KWV10:$KWV10</xm:f>
              <xm:sqref>KWV10</xm:sqref>
            </x14:sparkline>
            <x14:sparkline>
              <xm:f>Template!$KWW10:$KWW10</xm:f>
              <xm:sqref>KWW10</xm:sqref>
            </x14:sparkline>
            <x14:sparkline>
              <xm:f>Template!$KWX10:$KWX10</xm:f>
              <xm:sqref>KWX10</xm:sqref>
            </x14:sparkline>
            <x14:sparkline>
              <xm:f>Template!$KWY10:$KWY10</xm:f>
              <xm:sqref>KWY10</xm:sqref>
            </x14:sparkline>
            <x14:sparkline>
              <xm:f>Template!$KWZ10:$KWZ10</xm:f>
              <xm:sqref>KWZ10</xm:sqref>
            </x14:sparkline>
            <x14:sparkline>
              <xm:f>Template!$KXA10:$KXA10</xm:f>
              <xm:sqref>KXA10</xm:sqref>
            </x14:sparkline>
            <x14:sparkline>
              <xm:f>Template!$KXB10:$KXB10</xm:f>
              <xm:sqref>KXB10</xm:sqref>
            </x14:sparkline>
            <x14:sparkline>
              <xm:f>Template!$KXC10:$KXC10</xm:f>
              <xm:sqref>KXC10</xm:sqref>
            </x14:sparkline>
            <x14:sparkline>
              <xm:f>Template!$KXD10:$KXD10</xm:f>
              <xm:sqref>KXD10</xm:sqref>
            </x14:sparkline>
            <x14:sparkline>
              <xm:f>Template!$KXE10:$KXE10</xm:f>
              <xm:sqref>KXE10</xm:sqref>
            </x14:sparkline>
            <x14:sparkline>
              <xm:f>Template!$KXF10:$KXF10</xm:f>
              <xm:sqref>KXF10</xm:sqref>
            </x14:sparkline>
            <x14:sparkline>
              <xm:f>Template!$KXG10:$KXG10</xm:f>
              <xm:sqref>KXG10</xm:sqref>
            </x14:sparkline>
            <x14:sparkline>
              <xm:f>Template!$KXH10:$KXH10</xm:f>
              <xm:sqref>KXH10</xm:sqref>
            </x14:sparkline>
            <x14:sparkline>
              <xm:f>Template!$KXI10:$KXI10</xm:f>
              <xm:sqref>KXI10</xm:sqref>
            </x14:sparkline>
            <x14:sparkline>
              <xm:f>Template!$KXJ10:$KXJ10</xm:f>
              <xm:sqref>KXJ10</xm:sqref>
            </x14:sparkline>
            <x14:sparkline>
              <xm:f>Template!$KXK10:$KXK10</xm:f>
              <xm:sqref>KXK10</xm:sqref>
            </x14:sparkline>
            <x14:sparkline>
              <xm:f>Template!$KXL10:$KXL10</xm:f>
              <xm:sqref>KXL10</xm:sqref>
            </x14:sparkline>
            <x14:sparkline>
              <xm:f>Template!$KXM10:$KXM10</xm:f>
              <xm:sqref>KXM10</xm:sqref>
            </x14:sparkline>
            <x14:sparkline>
              <xm:f>Template!$KXN10:$KXN10</xm:f>
              <xm:sqref>KXN10</xm:sqref>
            </x14:sparkline>
            <x14:sparkline>
              <xm:f>Template!$KXO10:$KXO10</xm:f>
              <xm:sqref>KXO10</xm:sqref>
            </x14:sparkline>
            <x14:sparkline>
              <xm:f>Template!$KXP10:$KXP10</xm:f>
              <xm:sqref>KXP10</xm:sqref>
            </x14:sparkline>
            <x14:sparkline>
              <xm:f>Template!$KXQ10:$KXQ10</xm:f>
              <xm:sqref>KXQ10</xm:sqref>
            </x14:sparkline>
            <x14:sparkline>
              <xm:f>Template!$KXR10:$KXR10</xm:f>
              <xm:sqref>KXR10</xm:sqref>
            </x14:sparkline>
            <x14:sparkline>
              <xm:f>Template!$KXS10:$KXS10</xm:f>
              <xm:sqref>KXS10</xm:sqref>
            </x14:sparkline>
            <x14:sparkline>
              <xm:f>Template!$KXT10:$KXT10</xm:f>
              <xm:sqref>KXT10</xm:sqref>
            </x14:sparkline>
            <x14:sparkline>
              <xm:f>Template!$KXU10:$KXU10</xm:f>
              <xm:sqref>KXU10</xm:sqref>
            </x14:sparkline>
            <x14:sparkline>
              <xm:f>Template!$KXV10:$KXV10</xm:f>
              <xm:sqref>KXV10</xm:sqref>
            </x14:sparkline>
            <x14:sparkline>
              <xm:f>Template!$KXW10:$KXW10</xm:f>
              <xm:sqref>KXW10</xm:sqref>
            </x14:sparkline>
            <x14:sparkline>
              <xm:f>Template!$KXX10:$KXX10</xm:f>
              <xm:sqref>KXX10</xm:sqref>
            </x14:sparkline>
            <x14:sparkline>
              <xm:f>Template!$KXY10:$KXY10</xm:f>
              <xm:sqref>KXY10</xm:sqref>
            </x14:sparkline>
            <x14:sparkline>
              <xm:f>Template!$KXZ10:$KXZ10</xm:f>
              <xm:sqref>KXZ10</xm:sqref>
            </x14:sparkline>
            <x14:sparkline>
              <xm:f>Template!$KYA10:$KYA10</xm:f>
              <xm:sqref>KYA10</xm:sqref>
            </x14:sparkline>
            <x14:sparkline>
              <xm:f>Template!$KYB10:$KYB10</xm:f>
              <xm:sqref>KYB10</xm:sqref>
            </x14:sparkline>
            <x14:sparkline>
              <xm:f>Template!$KYC10:$KYC10</xm:f>
              <xm:sqref>KYC10</xm:sqref>
            </x14:sparkline>
            <x14:sparkline>
              <xm:f>Template!$KYD10:$KYD10</xm:f>
              <xm:sqref>KYD10</xm:sqref>
            </x14:sparkline>
            <x14:sparkline>
              <xm:f>Template!$KYE10:$KYE10</xm:f>
              <xm:sqref>KYE10</xm:sqref>
            </x14:sparkline>
            <x14:sparkline>
              <xm:f>Template!$KYF10:$KYF10</xm:f>
              <xm:sqref>KYF10</xm:sqref>
            </x14:sparkline>
            <x14:sparkline>
              <xm:f>Template!$KYG10:$KYG10</xm:f>
              <xm:sqref>KYG10</xm:sqref>
            </x14:sparkline>
            <x14:sparkline>
              <xm:f>Template!$KYH10:$KYH10</xm:f>
              <xm:sqref>KYH10</xm:sqref>
            </x14:sparkline>
            <x14:sparkline>
              <xm:f>Template!$KYI10:$KYI10</xm:f>
              <xm:sqref>KYI10</xm:sqref>
            </x14:sparkline>
            <x14:sparkline>
              <xm:f>Template!$KYJ10:$KYJ10</xm:f>
              <xm:sqref>KYJ10</xm:sqref>
            </x14:sparkline>
            <x14:sparkline>
              <xm:f>Template!$KYK10:$KYK10</xm:f>
              <xm:sqref>KYK10</xm:sqref>
            </x14:sparkline>
            <x14:sparkline>
              <xm:f>Template!$KYL10:$KYL10</xm:f>
              <xm:sqref>KYL10</xm:sqref>
            </x14:sparkline>
            <x14:sparkline>
              <xm:f>Template!$KYM10:$KYM10</xm:f>
              <xm:sqref>KYM10</xm:sqref>
            </x14:sparkline>
            <x14:sparkline>
              <xm:f>Template!$KYN10:$KYN10</xm:f>
              <xm:sqref>KYN10</xm:sqref>
            </x14:sparkline>
            <x14:sparkline>
              <xm:f>Template!$KYO10:$KYO10</xm:f>
              <xm:sqref>KYO10</xm:sqref>
            </x14:sparkline>
            <x14:sparkline>
              <xm:f>Template!$KYP10:$KYP10</xm:f>
              <xm:sqref>KYP10</xm:sqref>
            </x14:sparkline>
            <x14:sparkline>
              <xm:f>Template!$KYQ10:$KYQ10</xm:f>
              <xm:sqref>KYQ10</xm:sqref>
            </x14:sparkline>
            <x14:sparkline>
              <xm:f>Template!$KYR10:$KYR10</xm:f>
              <xm:sqref>KYR10</xm:sqref>
            </x14:sparkline>
            <x14:sparkline>
              <xm:f>Template!$KYS10:$KYS10</xm:f>
              <xm:sqref>KYS10</xm:sqref>
            </x14:sparkline>
            <x14:sparkline>
              <xm:f>Template!$KYT10:$KYT10</xm:f>
              <xm:sqref>KYT10</xm:sqref>
            </x14:sparkline>
            <x14:sparkline>
              <xm:f>Template!$KYU10:$KYU10</xm:f>
              <xm:sqref>KYU10</xm:sqref>
            </x14:sparkline>
            <x14:sparkline>
              <xm:f>Template!$KYV10:$KYV10</xm:f>
              <xm:sqref>KYV10</xm:sqref>
            </x14:sparkline>
            <x14:sparkline>
              <xm:f>Template!$KYW10:$KYW10</xm:f>
              <xm:sqref>KYW10</xm:sqref>
            </x14:sparkline>
            <x14:sparkline>
              <xm:f>Template!$KYX10:$KYX10</xm:f>
              <xm:sqref>KYX10</xm:sqref>
            </x14:sparkline>
            <x14:sparkline>
              <xm:f>Template!$KYY10:$KYY10</xm:f>
              <xm:sqref>KYY10</xm:sqref>
            </x14:sparkline>
            <x14:sparkline>
              <xm:f>Template!$KYZ10:$KYZ10</xm:f>
              <xm:sqref>KYZ10</xm:sqref>
            </x14:sparkline>
            <x14:sparkline>
              <xm:f>Template!$KZA10:$KZA10</xm:f>
              <xm:sqref>KZA10</xm:sqref>
            </x14:sparkline>
            <x14:sparkline>
              <xm:f>Template!$KZB10:$KZB10</xm:f>
              <xm:sqref>KZB10</xm:sqref>
            </x14:sparkline>
            <x14:sparkline>
              <xm:f>Template!$KZC10:$KZC10</xm:f>
              <xm:sqref>KZC10</xm:sqref>
            </x14:sparkline>
            <x14:sparkline>
              <xm:f>Template!$KZD10:$KZD10</xm:f>
              <xm:sqref>KZD10</xm:sqref>
            </x14:sparkline>
            <x14:sparkline>
              <xm:f>Template!$KZE10:$KZE10</xm:f>
              <xm:sqref>KZE10</xm:sqref>
            </x14:sparkline>
            <x14:sparkline>
              <xm:f>Template!$KZF10:$KZF10</xm:f>
              <xm:sqref>KZF10</xm:sqref>
            </x14:sparkline>
            <x14:sparkline>
              <xm:f>Template!$KZG10:$KZG10</xm:f>
              <xm:sqref>KZG10</xm:sqref>
            </x14:sparkline>
            <x14:sparkline>
              <xm:f>Template!$KZH10:$KZH10</xm:f>
              <xm:sqref>KZH10</xm:sqref>
            </x14:sparkline>
            <x14:sparkline>
              <xm:f>Template!$KZI10:$KZI10</xm:f>
              <xm:sqref>KZI10</xm:sqref>
            </x14:sparkline>
            <x14:sparkline>
              <xm:f>Template!$KZJ10:$KZJ10</xm:f>
              <xm:sqref>KZJ10</xm:sqref>
            </x14:sparkline>
            <x14:sparkline>
              <xm:f>Template!$KZK10:$KZK10</xm:f>
              <xm:sqref>KZK10</xm:sqref>
            </x14:sparkline>
            <x14:sparkline>
              <xm:f>Template!$KZL10:$KZL10</xm:f>
              <xm:sqref>KZL10</xm:sqref>
            </x14:sparkline>
            <x14:sparkline>
              <xm:f>Template!$KZM10:$KZM10</xm:f>
              <xm:sqref>KZM10</xm:sqref>
            </x14:sparkline>
            <x14:sparkline>
              <xm:f>Template!$KZN10:$KZN10</xm:f>
              <xm:sqref>KZN10</xm:sqref>
            </x14:sparkline>
            <x14:sparkline>
              <xm:f>Template!$KZO10:$KZO10</xm:f>
              <xm:sqref>KZO10</xm:sqref>
            </x14:sparkline>
            <x14:sparkline>
              <xm:f>Template!$KZP10:$KZP10</xm:f>
              <xm:sqref>KZP10</xm:sqref>
            </x14:sparkline>
            <x14:sparkline>
              <xm:f>Template!$KZQ10:$KZQ10</xm:f>
              <xm:sqref>KZQ10</xm:sqref>
            </x14:sparkline>
            <x14:sparkline>
              <xm:f>Template!$KZR10:$KZR10</xm:f>
              <xm:sqref>KZR10</xm:sqref>
            </x14:sparkline>
            <x14:sparkline>
              <xm:f>Template!$KZS10:$KZS10</xm:f>
              <xm:sqref>KZS10</xm:sqref>
            </x14:sparkline>
            <x14:sparkline>
              <xm:f>Template!$KZT10:$KZT10</xm:f>
              <xm:sqref>KZT10</xm:sqref>
            </x14:sparkline>
            <x14:sparkline>
              <xm:f>Template!$KZU10:$KZU10</xm:f>
              <xm:sqref>KZU10</xm:sqref>
            </x14:sparkline>
            <x14:sparkline>
              <xm:f>Template!$KZV10:$KZV10</xm:f>
              <xm:sqref>KZV10</xm:sqref>
            </x14:sparkline>
            <x14:sparkline>
              <xm:f>Template!$KZW10:$KZW10</xm:f>
              <xm:sqref>KZW10</xm:sqref>
            </x14:sparkline>
            <x14:sparkline>
              <xm:f>Template!$KZX10:$KZX10</xm:f>
              <xm:sqref>KZX10</xm:sqref>
            </x14:sparkline>
            <x14:sparkline>
              <xm:f>Template!$KZY10:$KZY10</xm:f>
              <xm:sqref>KZY10</xm:sqref>
            </x14:sparkline>
            <x14:sparkline>
              <xm:f>Template!$KZZ10:$KZZ10</xm:f>
              <xm:sqref>KZZ10</xm:sqref>
            </x14:sparkline>
            <x14:sparkline>
              <xm:f>Template!$LAA10:$LAA10</xm:f>
              <xm:sqref>LAA10</xm:sqref>
            </x14:sparkline>
            <x14:sparkline>
              <xm:f>Template!$LAB10:$LAB10</xm:f>
              <xm:sqref>LAB10</xm:sqref>
            </x14:sparkline>
            <x14:sparkline>
              <xm:f>Template!$LAC10:$LAC10</xm:f>
              <xm:sqref>LAC10</xm:sqref>
            </x14:sparkline>
            <x14:sparkline>
              <xm:f>Template!$LAD10:$LAD10</xm:f>
              <xm:sqref>LAD10</xm:sqref>
            </x14:sparkline>
            <x14:sparkline>
              <xm:f>Template!$LAE10:$LAE10</xm:f>
              <xm:sqref>LAE10</xm:sqref>
            </x14:sparkline>
            <x14:sparkline>
              <xm:f>Template!$LAF10:$LAF10</xm:f>
              <xm:sqref>LAF10</xm:sqref>
            </x14:sparkline>
            <x14:sparkline>
              <xm:f>Template!$LAG10:$LAG10</xm:f>
              <xm:sqref>LAG10</xm:sqref>
            </x14:sparkline>
            <x14:sparkline>
              <xm:f>Template!$LAH10:$LAH10</xm:f>
              <xm:sqref>LAH10</xm:sqref>
            </x14:sparkline>
            <x14:sparkline>
              <xm:f>Template!$LAI10:$LAI10</xm:f>
              <xm:sqref>LAI10</xm:sqref>
            </x14:sparkline>
            <x14:sparkline>
              <xm:f>Template!$LAJ10:$LAJ10</xm:f>
              <xm:sqref>LAJ10</xm:sqref>
            </x14:sparkline>
            <x14:sparkline>
              <xm:f>Template!$LAK10:$LAK10</xm:f>
              <xm:sqref>LAK10</xm:sqref>
            </x14:sparkline>
            <x14:sparkline>
              <xm:f>Template!$LAL10:$LAL10</xm:f>
              <xm:sqref>LAL10</xm:sqref>
            </x14:sparkline>
            <x14:sparkline>
              <xm:f>Template!$LAM10:$LAM10</xm:f>
              <xm:sqref>LAM10</xm:sqref>
            </x14:sparkline>
            <x14:sparkline>
              <xm:f>Template!$LAN10:$LAN10</xm:f>
              <xm:sqref>LAN10</xm:sqref>
            </x14:sparkline>
            <x14:sparkline>
              <xm:f>Template!$LAO10:$LAO10</xm:f>
              <xm:sqref>LAO10</xm:sqref>
            </x14:sparkline>
            <x14:sparkline>
              <xm:f>Template!$LAP10:$LAP10</xm:f>
              <xm:sqref>LAP10</xm:sqref>
            </x14:sparkline>
            <x14:sparkline>
              <xm:f>Template!$LAQ10:$LAQ10</xm:f>
              <xm:sqref>LAQ10</xm:sqref>
            </x14:sparkline>
            <x14:sparkline>
              <xm:f>Template!$LAR10:$LAR10</xm:f>
              <xm:sqref>LAR10</xm:sqref>
            </x14:sparkline>
            <x14:sparkline>
              <xm:f>Template!$LAS10:$LAS10</xm:f>
              <xm:sqref>LAS10</xm:sqref>
            </x14:sparkline>
            <x14:sparkline>
              <xm:f>Template!$LAT10:$LAT10</xm:f>
              <xm:sqref>LAT10</xm:sqref>
            </x14:sparkline>
            <x14:sparkline>
              <xm:f>Template!$LAU10:$LAU10</xm:f>
              <xm:sqref>LAU10</xm:sqref>
            </x14:sparkline>
            <x14:sparkline>
              <xm:f>Template!$LAV10:$LAV10</xm:f>
              <xm:sqref>LAV10</xm:sqref>
            </x14:sparkline>
            <x14:sparkline>
              <xm:f>Template!$LAW10:$LAW10</xm:f>
              <xm:sqref>LAW10</xm:sqref>
            </x14:sparkline>
            <x14:sparkline>
              <xm:f>Template!$LAX10:$LAX10</xm:f>
              <xm:sqref>LAX10</xm:sqref>
            </x14:sparkline>
            <x14:sparkline>
              <xm:f>Template!$LAY10:$LAY10</xm:f>
              <xm:sqref>LAY10</xm:sqref>
            </x14:sparkline>
            <x14:sparkline>
              <xm:f>Template!$LAZ10:$LAZ10</xm:f>
              <xm:sqref>LAZ10</xm:sqref>
            </x14:sparkline>
            <x14:sparkline>
              <xm:f>Template!$LBA10:$LBA10</xm:f>
              <xm:sqref>LBA10</xm:sqref>
            </x14:sparkline>
            <x14:sparkline>
              <xm:f>Template!$LBB10:$LBB10</xm:f>
              <xm:sqref>LBB10</xm:sqref>
            </x14:sparkline>
            <x14:sparkline>
              <xm:f>Template!$LBC10:$LBC10</xm:f>
              <xm:sqref>LBC10</xm:sqref>
            </x14:sparkline>
            <x14:sparkline>
              <xm:f>Template!$LBD10:$LBD10</xm:f>
              <xm:sqref>LBD10</xm:sqref>
            </x14:sparkline>
            <x14:sparkline>
              <xm:f>Template!$LBE10:$LBE10</xm:f>
              <xm:sqref>LBE10</xm:sqref>
            </x14:sparkline>
            <x14:sparkline>
              <xm:f>Template!$LBF10:$LBF10</xm:f>
              <xm:sqref>LBF10</xm:sqref>
            </x14:sparkline>
            <x14:sparkline>
              <xm:f>Template!$LBG10:$LBG10</xm:f>
              <xm:sqref>LBG10</xm:sqref>
            </x14:sparkline>
            <x14:sparkline>
              <xm:f>Template!$LBH10:$LBH10</xm:f>
              <xm:sqref>LBH10</xm:sqref>
            </x14:sparkline>
            <x14:sparkline>
              <xm:f>Template!$LBI10:$LBI10</xm:f>
              <xm:sqref>LBI10</xm:sqref>
            </x14:sparkline>
            <x14:sparkline>
              <xm:f>Template!$LBJ10:$LBJ10</xm:f>
              <xm:sqref>LBJ10</xm:sqref>
            </x14:sparkline>
            <x14:sparkline>
              <xm:f>Template!$LBK10:$LBK10</xm:f>
              <xm:sqref>LBK10</xm:sqref>
            </x14:sparkline>
            <x14:sparkline>
              <xm:f>Template!$LBL10:$LBL10</xm:f>
              <xm:sqref>LBL10</xm:sqref>
            </x14:sparkline>
            <x14:sparkline>
              <xm:f>Template!$LBM10:$LBM10</xm:f>
              <xm:sqref>LBM10</xm:sqref>
            </x14:sparkline>
            <x14:sparkline>
              <xm:f>Template!$LBN10:$LBN10</xm:f>
              <xm:sqref>LBN10</xm:sqref>
            </x14:sparkline>
            <x14:sparkline>
              <xm:f>Template!$LBO10:$LBO10</xm:f>
              <xm:sqref>LBO10</xm:sqref>
            </x14:sparkline>
            <x14:sparkline>
              <xm:f>Template!$LBP10:$LBP10</xm:f>
              <xm:sqref>LBP10</xm:sqref>
            </x14:sparkline>
            <x14:sparkline>
              <xm:f>Template!$LBQ10:$LBQ10</xm:f>
              <xm:sqref>LBQ10</xm:sqref>
            </x14:sparkline>
            <x14:sparkline>
              <xm:f>Template!$LBR10:$LBR10</xm:f>
              <xm:sqref>LBR10</xm:sqref>
            </x14:sparkline>
            <x14:sparkline>
              <xm:f>Template!$LBS10:$LBS10</xm:f>
              <xm:sqref>LBS10</xm:sqref>
            </x14:sparkline>
            <x14:sparkline>
              <xm:f>Template!$LBT10:$LBT10</xm:f>
              <xm:sqref>LBT10</xm:sqref>
            </x14:sparkline>
            <x14:sparkline>
              <xm:f>Template!$LBU10:$LBU10</xm:f>
              <xm:sqref>LBU10</xm:sqref>
            </x14:sparkline>
            <x14:sparkline>
              <xm:f>Template!$LBV10:$LBV10</xm:f>
              <xm:sqref>LBV10</xm:sqref>
            </x14:sparkline>
            <x14:sparkline>
              <xm:f>Template!$LBW10:$LBW10</xm:f>
              <xm:sqref>LBW10</xm:sqref>
            </x14:sparkline>
            <x14:sparkline>
              <xm:f>Template!$LBX10:$LBX10</xm:f>
              <xm:sqref>LBX10</xm:sqref>
            </x14:sparkline>
            <x14:sparkline>
              <xm:f>Template!$LBY10:$LBY10</xm:f>
              <xm:sqref>LBY10</xm:sqref>
            </x14:sparkline>
            <x14:sparkline>
              <xm:f>Template!$LBZ10:$LBZ10</xm:f>
              <xm:sqref>LBZ10</xm:sqref>
            </x14:sparkline>
            <x14:sparkline>
              <xm:f>Template!$LCA10:$LCA10</xm:f>
              <xm:sqref>LCA10</xm:sqref>
            </x14:sparkline>
            <x14:sparkline>
              <xm:f>Template!$LCB10:$LCB10</xm:f>
              <xm:sqref>LCB10</xm:sqref>
            </x14:sparkline>
            <x14:sparkline>
              <xm:f>Template!$LCC10:$LCC10</xm:f>
              <xm:sqref>LCC10</xm:sqref>
            </x14:sparkline>
            <x14:sparkline>
              <xm:f>Template!$LCD10:$LCD10</xm:f>
              <xm:sqref>LCD10</xm:sqref>
            </x14:sparkline>
            <x14:sparkline>
              <xm:f>Template!$LCE10:$LCE10</xm:f>
              <xm:sqref>LCE10</xm:sqref>
            </x14:sparkline>
            <x14:sparkline>
              <xm:f>Template!$LCF10:$LCF10</xm:f>
              <xm:sqref>LCF10</xm:sqref>
            </x14:sparkline>
            <x14:sparkline>
              <xm:f>Template!$LCG10:$LCG10</xm:f>
              <xm:sqref>LCG10</xm:sqref>
            </x14:sparkline>
            <x14:sparkline>
              <xm:f>Template!$LCH10:$LCH10</xm:f>
              <xm:sqref>LCH10</xm:sqref>
            </x14:sparkline>
            <x14:sparkline>
              <xm:f>Template!$LCI10:$LCI10</xm:f>
              <xm:sqref>LCI10</xm:sqref>
            </x14:sparkline>
            <x14:sparkline>
              <xm:f>Template!$LCJ10:$LCJ10</xm:f>
              <xm:sqref>LCJ10</xm:sqref>
            </x14:sparkline>
            <x14:sparkline>
              <xm:f>Template!$LCK10:$LCK10</xm:f>
              <xm:sqref>LCK10</xm:sqref>
            </x14:sparkline>
            <x14:sparkline>
              <xm:f>Template!$LCL10:$LCL10</xm:f>
              <xm:sqref>LCL10</xm:sqref>
            </x14:sparkline>
            <x14:sparkline>
              <xm:f>Template!$LCM10:$LCM10</xm:f>
              <xm:sqref>LCM10</xm:sqref>
            </x14:sparkline>
            <x14:sparkline>
              <xm:f>Template!$LCN10:$LCN10</xm:f>
              <xm:sqref>LCN10</xm:sqref>
            </x14:sparkline>
            <x14:sparkline>
              <xm:f>Template!$LCO10:$LCO10</xm:f>
              <xm:sqref>LCO10</xm:sqref>
            </x14:sparkline>
            <x14:sparkline>
              <xm:f>Template!$LCP10:$LCP10</xm:f>
              <xm:sqref>LCP10</xm:sqref>
            </x14:sparkline>
            <x14:sparkline>
              <xm:f>Template!$LCQ10:$LCQ10</xm:f>
              <xm:sqref>LCQ10</xm:sqref>
            </x14:sparkline>
            <x14:sparkline>
              <xm:f>Template!$LCR10:$LCR10</xm:f>
              <xm:sqref>LCR10</xm:sqref>
            </x14:sparkline>
            <x14:sparkline>
              <xm:f>Template!$LCS10:$LCS10</xm:f>
              <xm:sqref>LCS10</xm:sqref>
            </x14:sparkline>
            <x14:sparkline>
              <xm:f>Template!$LCT10:$LCT10</xm:f>
              <xm:sqref>LCT10</xm:sqref>
            </x14:sparkline>
            <x14:sparkline>
              <xm:f>Template!$LCU10:$LCU10</xm:f>
              <xm:sqref>LCU10</xm:sqref>
            </x14:sparkline>
            <x14:sparkline>
              <xm:f>Template!$LCV10:$LCV10</xm:f>
              <xm:sqref>LCV10</xm:sqref>
            </x14:sparkline>
            <x14:sparkline>
              <xm:f>Template!$LCW10:$LCW10</xm:f>
              <xm:sqref>LCW10</xm:sqref>
            </x14:sparkline>
            <x14:sparkline>
              <xm:f>Template!$LCX10:$LCX10</xm:f>
              <xm:sqref>LCX10</xm:sqref>
            </x14:sparkline>
            <x14:sparkline>
              <xm:f>Template!$LCY10:$LCY10</xm:f>
              <xm:sqref>LCY10</xm:sqref>
            </x14:sparkline>
            <x14:sparkline>
              <xm:f>Template!$LCZ10:$LCZ10</xm:f>
              <xm:sqref>LCZ10</xm:sqref>
            </x14:sparkline>
            <x14:sparkline>
              <xm:f>Template!$LDA10:$LDA10</xm:f>
              <xm:sqref>LDA10</xm:sqref>
            </x14:sparkline>
            <x14:sparkline>
              <xm:f>Template!$LDB10:$LDB10</xm:f>
              <xm:sqref>LDB10</xm:sqref>
            </x14:sparkline>
            <x14:sparkline>
              <xm:f>Template!$LDC10:$LDC10</xm:f>
              <xm:sqref>LDC10</xm:sqref>
            </x14:sparkline>
            <x14:sparkline>
              <xm:f>Template!$LDD10:$LDD10</xm:f>
              <xm:sqref>LDD10</xm:sqref>
            </x14:sparkline>
            <x14:sparkline>
              <xm:f>Template!$LDE10:$LDE10</xm:f>
              <xm:sqref>LDE10</xm:sqref>
            </x14:sparkline>
            <x14:sparkline>
              <xm:f>Template!$LDF10:$LDF10</xm:f>
              <xm:sqref>LDF10</xm:sqref>
            </x14:sparkline>
            <x14:sparkline>
              <xm:f>Template!$LDG10:$LDG10</xm:f>
              <xm:sqref>LDG10</xm:sqref>
            </x14:sparkline>
            <x14:sparkline>
              <xm:f>Template!$LDH10:$LDH10</xm:f>
              <xm:sqref>LDH10</xm:sqref>
            </x14:sparkline>
            <x14:sparkline>
              <xm:f>Template!$LDI10:$LDI10</xm:f>
              <xm:sqref>LDI10</xm:sqref>
            </x14:sparkline>
            <x14:sparkline>
              <xm:f>Template!$LDJ10:$LDJ10</xm:f>
              <xm:sqref>LDJ10</xm:sqref>
            </x14:sparkline>
            <x14:sparkline>
              <xm:f>Template!$LDK10:$LDK10</xm:f>
              <xm:sqref>LDK10</xm:sqref>
            </x14:sparkline>
            <x14:sparkline>
              <xm:f>Template!$LDL10:$LDL10</xm:f>
              <xm:sqref>LDL10</xm:sqref>
            </x14:sparkline>
            <x14:sparkline>
              <xm:f>Template!$LDM10:$LDM10</xm:f>
              <xm:sqref>LDM10</xm:sqref>
            </x14:sparkline>
            <x14:sparkline>
              <xm:f>Template!$LDN10:$LDN10</xm:f>
              <xm:sqref>LDN10</xm:sqref>
            </x14:sparkline>
            <x14:sparkline>
              <xm:f>Template!$LDO10:$LDO10</xm:f>
              <xm:sqref>LDO10</xm:sqref>
            </x14:sparkline>
            <x14:sparkline>
              <xm:f>Template!$LDP10:$LDP10</xm:f>
              <xm:sqref>LDP10</xm:sqref>
            </x14:sparkline>
            <x14:sparkline>
              <xm:f>Template!$LDQ10:$LDQ10</xm:f>
              <xm:sqref>LDQ10</xm:sqref>
            </x14:sparkline>
            <x14:sparkline>
              <xm:f>Template!$LDR10:$LDR10</xm:f>
              <xm:sqref>LDR10</xm:sqref>
            </x14:sparkline>
            <x14:sparkline>
              <xm:f>Template!$LDS10:$LDS10</xm:f>
              <xm:sqref>LDS10</xm:sqref>
            </x14:sparkline>
            <x14:sparkline>
              <xm:f>Template!$LDT10:$LDT10</xm:f>
              <xm:sqref>LDT10</xm:sqref>
            </x14:sparkline>
            <x14:sparkline>
              <xm:f>Template!$LDU10:$LDU10</xm:f>
              <xm:sqref>LDU10</xm:sqref>
            </x14:sparkline>
            <x14:sparkline>
              <xm:f>Template!$LDV10:$LDV10</xm:f>
              <xm:sqref>LDV10</xm:sqref>
            </x14:sparkline>
            <x14:sparkline>
              <xm:f>Template!$LDW10:$LDW10</xm:f>
              <xm:sqref>LDW10</xm:sqref>
            </x14:sparkline>
            <x14:sparkline>
              <xm:f>Template!$LDX10:$LDX10</xm:f>
              <xm:sqref>LDX10</xm:sqref>
            </x14:sparkline>
            <x14:sparkline>
              <xm:f>Template!$LDY10:$LDY10</xm:f>
              <xm:sqref>LDY10</xm:sqref>
            </x14:sparkline>
            <x14:sparkline>
              <xm:f>Template!$LDZ10:$LDZ10</xm:f>
              <xm:sqref>LDZ10</xm:sqref>
            </x14:sparkline>
            <x14:sparkline>
              <xm:f>Template!$LEA10:$LEA10</xm:f>
              <xm:sqref>LEA10</xm:sqref>
            </x14:sparkline>
            <x14:sparkline>
              <xm:f>Template!$LEB10:$LEB10</xm:f>
              <xm:sqref>LEB10</xm:sqref>
            </x14:sparkline>
            <x14:sparkline>
              <xm:f>Template!$LEC10:$LEC10</xm:f>
              <xm:sqref>LEC10</xm:sqref>
            </x14:sparkline>
            <x14:sparkline>
              <xm:f>Template!$LED10:$LED10</xm:f>
              <xm:sqref>LED10</xm:sqref>
            </x14:sparkline>
            <x14:sparkline>
              <xm:f>Template!$LEE10:$LEE10</xm:f>
              <xm:sqref>LEE10</xm:sqref>
            </x14:sparkline>
            <x14:sparkline>
              <xm:f>Template!$LEF10:$LEF10</xm:f>
              <xm:sqref>LEF10</xm:sqref>
            </x14:sparkline>
            <x14:sparkline>
              <xm:f>Template!$LEG10:$LEG10</xm:f>
              <xm:sqref>LEG10</xm:sqref>
            </x14:sparkline>
            <x14:sparkline>
              <xm:f>Template!$LEH10:$LEH10</xm:f>
              <xm:sqref>LEH10</xm:sqref>
            </x14:sparkline>
            <x14:sparkline>
              <xm:f>Template!$LEI10:$LEI10</xm:f>
              <xm:sqref>LEI10</xm:sqref>
            </x14:sparkline>
            <x14:sparkline>
              <xm:f>Template!$LEJ10:$LEJ10</xm:f>
              <xm:sqref>LEJ10</xm:sqref>
            </x14:sparkline>
            <x14:sparkline>
              <xm:f>Template!$LEK10:$LEK10</xm:f>
              <xm:sqref>LEK10</xm:sqref>
            </x14:sparkline>
            <x14:sparkline>
              <xm:f>Template!$LEL10:$LEL10</xm:f>
              <xm:sqref>LEL10</xm:sqref>
            </x14:sparkline>
            <x14:sparkline>
              <xm:f>Template!$LEM10:$LEM10</xm:f>
              <xm:sqref>LEM10</xm:sqref>
            </x14:sparkline>
            <x14:sparkline>
              <xm:f>Template!$LEN10:$LEN10</xm:f>
              <xm:sqref>LEN10</xm:sqref>
            </x14:sparkline>
            <x14:sparkline>
              <xm:f>Template!$LEO10:$LEO10</xm:f>
              <xm:sqref>LEO10</xm:sqref>
            </x14:sparkline>
            <x14:sparkline>
              <xm:f>Template!$LEP10:$LEP10</xm:f>
              <xm:sqref>LEP10</xm:sqref>
            </x14:sparkline>
            <x14:sparkline>
              <xm:f>Template!$LEQ10:$LEQ10</xm:f>
              <xm:sqref>LEQ10</xm:sqref>
            </x14:sparkline>
            <x14:sparkline>
              <xm:f>Template!$LER10:$LER10</xm:f>
              <xm:sqref>LER10</xm:sqref>
            </x14:sparkline>
            <x14:sparkline>
              <xm:f>Template!$LES10:$LES10</xm:f>
              <xm:sqref>LES10</xm:sqref>
            </x14:sparkline>
            <x14:sparkline>
              <xm:f>Template!$LET10:$LET10</xm:f>
              <xm:sqref>LET10</xm:sqref>
            </x14:sparkline>
            <x14:sparkline>
              <xm:f>Template!$LEU10:$LEU10</xm:f>
              <xm:sqref>LEU10</xm:sqref>
            </x14:sparkline>
            <x14:sparkline>
              <xm:f>Template!$LEV10:$LEV10</xm:f>
              <xm:sqref>LEV10</xm:sqref>
            </x14:sparkline>
            <x14:sparkline>
              <xm:f>Template!$LEW10:$LEW10</xm:f>
              <xm:sqref>LEW10</xm:sqref>
            </x14:sparkline>
            <x14:sparkline>
              <xm:f>Template!$LEX10:$LEX10</xm:f>
              <xm:sqref>LEX10</xm:sqref>
            </x14:sparkline>
            <x14:sparkline>
              <xm:f>Template!$LEY10:$LEY10</xm:f>
              <xm:sqref>LEY10</xm:sqref>
            </x14:sparkline>
            <x14:sparkline>
              <xm:f>Template!$LEZ10:$LEZ10</xm:f>
              <xm:sqref>LEZ10</xm:sqref>
            </x14:sparkline>
            <x14:sparkline>
              <xm:f>Template!$LFA10:$LFA10</xm:f>
              <xm:sqref>LFA10</xm:sqref>
            </x14:sparkline>
            <x14:sparkline>
              <xm:f>Template!$LFB10:$LFB10</xm:f>
              <xm:sqref>LFB10</xm:sqref>
            </x14:sparkline>
            <x14:sparkline>
              <xm:f>Template!$LFC10:$LFC10</xm:f>
              <xm:sqref>LFC10</xm:sqref>
            </x14:sparkline>
            <x14:sparkline>
              <xm:f>Template!$LFD10:$LFD10</xm:f>
              <xm:sqref>LFD10</xm:sqref>
            </x14:sparkline>
            <x14:sparkline>
              <xm:f>Template!$LFE10:$LFE10</xm:f>
              <xm:sqref>LFE10</xm:sqref>
            </x14:sparkline>
            <x14:sparkline>
              <xm:f>Template!$LFF10:$LFF10</xm:f>
              <xm:sqref>LFF10</xm:sqref>
            </x14:sparkline>
            <x14:sparkline>
              <xm:f>Template!$LFG10:$LFG10</xm:f>
              <xm:sqref>LFG10</xm:sqref>
            </x14:sparkline>
            <x14:sparkline>
              <xm:f>Template!$LFH10:$LFH10</xm:f>
              <xm:sqref>LFH10</xm:sqref>
            </x14:sparkline>
            <x14:sparkline>
              <xm:f>Template!$LFI10:$LFI10</xm:f>
              <xm:sqref>LFI10</xm:sqref>
            </x14:sparkline>
            <x14:sparkline>
              <xm:f>Template!$LFJ10:$LFJ10</xm:f>
              <xm:sqref>LFJ10</xm:sqref>
            </x14:sparkline>
            <x14:sparkline>
              <xm:f>Template!$LFK10:$LFK10</xm:f>
              <xm:sqref>LFK10</xm:sqref>
            </x14:sparkline>
            <x14:sparkline>
              <xm:f>Template!$LFL10:$LFL10</xm:f>
              <xm:sqref>LFL10</xm:sqref>
            </x14:sparkline>
            <x14:sparkline>
              <xm:f>Template!$LFM10:$LFM10</xm:f>
              <xm:sqref>LFM10</xm:sqref>
            </x14:sparkline>
            <x14:sparkline>
              <xm:f>Template!$LFN10:$LFN10</xm:f>
              <xm:sqref>LFN10</xm:sqref>
            </x14:sparkline>
            <x14:sparkline>
              <xm:f>Template!$LFO10:$LFO10</xm:f>
              <xm:sqref>LFO10</xm:sqref>
            </x14:sparkline>
            <x14:sparkline>
              <xm:f>Template!$LFP10:$LFP10</xm:f>
              <xm:sqref>LFP10</xm:sqref>
            </x14:sparkline>
            <x14:sparkline>
              <xm:f>Template!$LFQ10:$LFQ10</xm:f>
              <xm:sqref>LFQ10</xm:sqref>
            </x14:sparkline>
            <x14:sparkline>
              <xm:f>Template!$LFR10:$LFR10</xm:f>
              <xm:sqref>LFR10</xm:sqref>
            </x14:sparkline>
            <x14:sparkline>
              <xm:f>Template!$LFS10:$LFS10</xm:f>
              <xm:sqref>LFS10</xm:sqref>
            </x14:sparkline>
            <x14:sparkline>
              <xm:f>Template!$LFT10:$LFT10</xm:f>
              <xm:sqref>LFT10</xm:sqref>
            </x14:sparkline>
            <x14:sparkline>
              <xm:f>Template!$LFU10:$LFU10</xm:f>
              <xm:sqref>LFU10</xm:sqref>
            </x14:sparkline>
            <x14:sparkline>
              <xm:f>Template!$LFV10:$LFV10</xm:f>
              <xm:sqref>LFV10</xm:sqref>
            </x14:sparkline>
            <x14:sparkline>
              <xm:f>Template!$LFW10:$LFW10</xm:f>
              <xm:sqref>LFW10</xm:sqref>
            </x14:sparkline>
            <x14:sparkline>
              <xm:f>Template!$LFX10:$LFX10</xm:f>
              <xm:sqref>LFX10</xm:sqref>
            </x14:sparkline>
            <x14:sparkline>
              <xm:f>Template!$LFY10:$LFY10</xm:f>
              <xm:sqref>LFY10</xm:sqref>
            </x14:sparkline>
            <x14:sparkline>
              <xm:f>Template!$LFZ10:$LFZ10</xm:f>
              <xm:sqref>LFZ10</xm:sqref>
            </x14:sparkline>
            <x14:sparkline>
              <xm:f>Template!$LGA10:$LGA10</xm:f>
              <xm:sqref>LGA10</xm:sqref>
            </x14:sparkline>
            <x14:sparkline>
              <xm:f>Template!$LGB10:$LGB10</xm:f>
              <xm:sqref>LGB10</xm:sqref>
            </x14:sparkline>
            <x14:sparkline>
              <xm:f>Template!$LGC10:$LGC10</xm:f>
              <xm:sqref>LGC10</xm:sqref>
            </x14:sparkline>
            <x14:sparkline>
              <xm:f>Template!$LGD10:$LGD10</xm:f>
              <xm:sqref>LGD10</xm:sqref>
            </x14:sparkline>
            <x14:sparkline>
              <xm:f>Template!$LGE10:$LGE10</xm:f>
              <xm:sqref>LGE10</xm:sqref>
            </x14:sparkline>
            <x14:sparkline>
              <xm:f>Template!$LGF10:$LGF10</xm:f>
              <xm:sqref>LGF10</xm:sqref>
            </x14:sparkline>
            <x14:sparkline>
              <xm:f>Template!$LGG10:$LGG10</xm:f>
              <xm:sqref>LGG10</xm:sqref>
            </x14:sparkline>
            <x14:sparkline>
              <xm:f>Template!$LGH10:$LGH10</xm:f>
              <xm:sqref>LGH10</xm:sqref>
            </x14:sparkline>
            <x14:sparkline>
              <xm:f>Template!$LGI10:$LGI10</xm:f>
              <xm:sqref>LGI10</xm:sqref>
            </x14:sparkline>
            <x14:sparkline>
              <xm:f>Template!$LGJ10:$LGJ10</xm:f>
              <xm:sqref>LGJ10</xm:sqref>
            </x14:sparkline>
            <x14:sparkline>
              <xm:f>Template!$LGK10:$LGK10</xm:f>
              <xm:sqref>LGK10</xm:sqref>
            </x14:sparkline>
            <x14:sparkline>
              <xm:f>Template!$LGL10:$LGL10</xm:f>
              <xm:sqref>LGL10</xm:sqref>
            </x14:sparkline>
            <x14:sparkline>
              <xm:f>Template!$LGM10:$LGM10</xm:f>
              <xm:sqref>LGM10</xm:sqref>
            </x14:sparkline>
            <x14:sparkline>
              <xm:f>Template!$LGN10:$LGN10</xm:f>
              <xm:sqref>LGN10</xm:sqref>
            </x14:sparkline>
            <x14:sparkline>
              <xm:f>Template!$LGO10:$LGO10</xm:f>
              <xm:sqref>LGO10</xm:sqref>
            </x14:sparkline>
            <x14:sparkline>
              <xm:f>Template!$LGP10:$LGP10</xm:f>
              <xm:sqref>LGP10</xm:sqref>
            </x14:sparkline>
            <x14:sparkline>
              <xm:f>Template!$LGQ10:$LGQ10</xm:f>
              <xm:sqref>LGQ10</xm:sqref>
            </x14:sparkline>
            <x14:sparkline>
              <xm:f>Template!$LGR10:$LGR10</xm:f>
              <xm:sqref>LGR10</xm:sqref>
            </x14:sparkline>
            <x14:sparkline>
              <xm:f>Template!$LGS10:$LGS10</xm:f>
              <xm:sqref>LGS10</xm:sqref>
            </x14:sparkline>
            <x14:sparkline>
              <xm:f>Template!$LGT10:$LGT10</xm:f>
              <xm:sqref>LGT10</xm:sqref>
            </x14:sparkline>
            <x14:sparkline>
              <xm:f>Template!$LGU10:$LGU10</xm:f>
              <xm:sqref>LGU10</xm:sqref>
            </x14:sparkline>
            <x14:sparkline>
              <xm:f>Template!$LGV10:$LGV10</xm:f>
              <xm:sqref>LGV10</xm:sqref>
            </x14:sparkline>
            <x14:sparkline>
              <xm:f>Template!$LGW10:$LGW10</xm:f>
              <xm:sqref>LGW10</xm:sqref>
            </x14:sparkline>
            <x14:sparkline>
              <xm:f>Template!$LGX10:$LGX10</xm:f>
              <xm:sqref>LGX10</xm:sqref>
            </x14:sparkline>
            <x14:sparkline>
              <xm:f>Template!$LGY10:$LGY10</xm:f>
              <xm:sqref>LGY10</xm:sqref>
            </x14:sparkline>
            <x14:sparkline>
              <xm:f>Template!$LGZ10:$LGZ10</xm:f>
              <xm:sqref>LGZ10</xm:sqref>
            </x14:sparkline>
            <x14:sparkline>
              <xm:f>Template!$LHA10:$LHA10</xm:f>
              <xm:sqref>LHA10</xm:sqref>
            </x14:sparkline>
            <x14:sparkline>
              <xm:f>Template!$LHB10:$LHB10</xm:f>
              <xm:sqref>LHB10</xm:sqref>
            </x14:sparkline>
            <x14:sparkline>
              <xm:f>Template!$LHC10:$LHC10</xm:f>
              <xm:sqref>LHC10</xm:sqref>
            </x14:sparkline>
            <x14:sparkline>
              <xm:f>Template!$LHD10:$LHD10</xm:f>
              <xm:sqref>LHD10</xm:sqref>
            </x14:sparkline>
            <x14:sparkline>
              <xm:f>Template!$LHE10:$LHE10</xm:f>
              <xm:sqref>LHE10</xm:sqref>
            </x14:sparkline>
            <x14:sparkline>
              <xm:f>Template!$LHF10:$LHF10</xm:f>
              <xm:sqref>LHF10</xm:sqref>
            </x14:sparkline>
            <x14:sparkline>
              <xm:f>Template!$LHG10:$LHG10</xm:f>
              <xm:sqref>LHG10</xm:sqref>
            </x14:sparkline>
            <x14:sparkline>
              <xm:f>Template!$LHH10:$LHH10</xm:f>
              <xm:sqref>LHH10</xm:sqref>
            </x14:sparkline>
            <x14:sparkline>
              <xm:f>Template!$LHI10:$LHI10</xm:f>
              <xm:sqref>LHI10</xm:sqref>
            </x14:sparkline>
            <x14:sparkline>
              <xm:f>Template!$LHJ10:$LHJ10</xm:f>
              <xm:sqref>LHJ10</xm:sqref>
            </x14:sparkline>
            <x14:sparkline>
              <xm:f>Template!$LHK10:$LHK10</xm:f>
              <xm:sqref>LHK10</xm:sqref>
            </x14:sparkline>
            <x14:sparkline>
              <xm:f>Template!$LHL10:$LHL10</xm:f>
              <xm:sqref>LHL10</xm:sqref>
            </x14:sparkline>
            <x14:sparkline>
              <xm:f>Template!$LHM10:$LHM10</xm:f>
              <xm:sqref>LHM10</xm:sqref>
            </x14:sparkline>
            <x14:sparkline>
              <xm:f>Template!$LHN10:$LHN10</xm:f>
              <xm:sqref>LHN10</xm:sqref>
            </x14:sparkline>
            <x14:sparkline>
              <xm:f>Template!$LHO10:$LHO10</xm:f>
              <xm:sqref>LHO10</xm:sqref>
            </x14:sparkline>
            <x14:sparkline>
              <xm:f>Template!$LHP10:$LHP10</xm:f>
              <xm:sqref>LHP10</xm:sqref>
            </x14:sparkline>
            <x14:sparkline>
              <xm:f>Template!$LHQ10:$LHQ10</xm:f>
              <xm:sqref>LHQ10</xm:sqref>
            </x14:sparkline>
            <x14:sparkline>
              <xm:f>Template!$LHR10:$LHR10</xm:f>
              <xm:sqref>LHR10</xm:sqref>
            </x14:sparkline>
            <x14:sparkline>
              <xm:f>Template!$LHS10:$LHS10</xm:f>
              <xm:sqref>LHS10</xm:sqref>
            </x14:sparkline>
            <x14:sparkline>
              <xm:f>Template!$LHT10:$LHT10</xm:f>
              <xm:sqref>LHT10</xm:sqref>
            </x14:sparkline>
            <x14:sparkline>
              <xm:f>Template!$LHU10:$LHU10</xm:f>
              <xm:sqref>LHU10</xm:sqref>
            </x14:sparkline>
            <x14:sparkline>
              <xm:f>Template!$LHV10:$LHV10</xm:f>
              <xm:sqref>LHV10</xm:sqref>
            </x14:sparkline>
            <x14:sparkline>
              <xm:f>Template!$LHW10:$LHW10</xm:f>
              <xm:sqref>LHW10</xm:sqref>
            </x14:sparkline>
            <x14:sparkline>
              <xm:f>Template!$LHX10:$LHX10</xm:f>
              <xm:sqref>LHX10</xm:sqref>
            </x14:sparkline>
            <x14:sparkline>
              <xm:f>Template!$LHY10:$LHY10</xm:f>
              <xm:sqref>LHY10</xm:sqref>
            </x14:sparkline>
            <x14:sparkline>
              <xm:f>Template!$LHZ10:$LHZ10</xm:f>
              <xm:sqref>LHZ10</xm:sqref>
            </x14:sparkline>
            <x14:sparkline>
              <xm:f>Template!$LIA10:$LIA10</xm:f>
              <xm:sqref>LIA10</xm:sqref>
            </x14:sparkline>
            <x14:sparkline>
              <xm:f>Template!$LIB10:$LIB10</xm:f>
              <xm:sqref>LIB10</xm:sqref>
            </x14:sparkline>
            <x14:sparkline>
              <xm:f>Template!$LIC10:$LIC10</xm:f>
              <xm:sqref>LIC10</xm:sqref>
            </x14:sparkline>
            <x14:sparkline>
              <xm:f>Template!$LID10:$LID10</xm:f>
              <xm:sqref>LID10</xm:sqref>
            </x14:sparkline>
            <x14:sparkline>
              <xm:f>Template!$LIE10:$LIE10</xm:f>
              <xm:sqref>LIE10</xm:sqref>
            </x14:sparkline>
            <x14:sparkline>
              <xm:f>Template!$LIF10:$LIF10</xm:f>
              <xm:sqref>LIF10</xm:sqref>
            </x14:sparkline>
            <x14:sparkline>
              <xm:f>Template!$LIG10:$LIG10</xm:f>
              <xm:sqref>LIG10</xm:sqref>
            </x14:sparkline>
            <x14:sparkline>
              <xm:f>Template!$LIH10:$LIH10</xm:f>
              <xm:sqref>LIH10</xm:sqref>
            </x14:sparkline>
            <x14:sparkline>
              <xm:f>Template!$LII10:$LII10</xm:f>
              <xm:sqref>LII10</xm:sqref>
            </x14:sparkline>
            <x14:sparkline>
              <xm:f>Template!$LIJ10:$LIJ10</xm:f>
              <xm:sqref>LIJ10</xm:sqref>
            </x14:sparkline>
            <x14:sparkline>
              <xm:f>Template!$LIK10:$LIK10</xm:f>
              <xm:sqref>LIK10</xm:sqref>
            </x14:sparkline>
            <x14:sparkline>
              <xm:f>Template!$LIL10:$LIL10</xm:f>
              <xm:sqref>LIL10</xm:sqref>
            </x14:sparkline>
            <x14:sparkline>
              <xm:f>Template!$LIM10:$LIM10</xm:f>
              <xm:sqref>LIM10</xm:sqref>
            </x14:sparkline>
            <x14:sparkline>
              <xm:f>Template!$LIN10:$LIN10</xm:f>
              <xm:sqref>LIN10</xm:sqref>
            </x14:sparkline>
            <x14:sparkline>
              <xm:f>Template!$LIO10:$LIO10</xm:f>
              <xm:sqref>LIO10</xm:sqref>
            </x14:sparkline>
            <x14:sparkline>
              <xm:f>Template!$LIP10:$LIP10</xm:f>
              <xm:sqref>LIP10</xm:sqref>
            </x14:sparkline>
            <x14:sparkline>
              <xm:f>Template!$LIQ10:$LIQ10</xm:f>
              <xm:sqref>LIQ10</xm:sqref>
            </x14:sparkline>
            <x14:sparkline>
              <xm:f>Template!$LIR10:$LIR10</xm:f>
              <xm:sqref>LIR10</xm:sqref>
            </x14:sparkline>
            <x14:sparkline>
              <xm:f>Template!$LIS10:$LIS10</xm:f>
              <xm:sqref>LIS10</xm:sqref>
            </x14:sparkline>
            <x14:sparkline>
              <xm:f>Template!$LIT10:$LIT10</xm:f>
              <xm:sqref>LIT10</xm:sqref>
            </x14:sparkline>
            <x14:sparkline>
              <xm:f>Template!$LIU10:$LIU10</xm:f>
              <xm:sqref>LIU10</xm:sqref>
            </x14:sparkline>
            <x14:sparkline>
              <xm:f>Template!$LIV10:$LIV10</xm:f>
              <xm:sqref>LIV10</xm:sqref>
            </x14:sparkline>
            <x14:sparkline>
              <xm:f>Template!$LIW10:$LIW10</xm:f>
              <xm:sqref>LIW10</xm:sqref>
            </x14:sparkline>
            <x14:sparkline>
              <xm:f>Template!$LIX10:$LIX10</xm:f>
              <xm:sqref>LIX10</xm:sqref>
            </x14:sparkline>
            <x14:sparkline>
              <xm:f>Template!$LIY10:$LIY10</xm:f>
              <xm:sqref>LIY10</xm:sqref>
            </x14:sparkline>
            <x14:sparkline>
              <xm:f>Template!$LIZ10:$LIZ10</xm:f>
              <xm:sqref>LIZ10</xm:sqref>
            </x14:sparkline>
            <x14:sparkline>
              <xm:f>Template!$LJA10:$LJA10</xm:f>
              <xm:sqref>LJA10</xm:sqref>
            </x14:sparkline>
            <x14:sparkline>
              <xm:f>Template!$LJB10:$LJB10</xm:f>
              <xm:sqref>LJB10</xm:sqref>
            </x14:sparkline>
            <x14:sparkline>
              <xm:f>Template!$LJC10:$LJC10</xm:f>
              <xm:sqref>LJC10</xm:sqref>
            </x14:sparkline>
            <x14:sparkline>
              <xm:f>Template!$LJD10:$LJD10</xm:f>
              <xm:sqref>LJD10</xm:sqref>
            </x14:sparkline>
            <x14:sparkline>
              <xm:f>Template!$LJE10:$LJE10</xm:f>
              <xm:sqref>LJE10</xm:sqref>
            </x14:sparkline>
            <x14:sparkline>
              <xm:f>Template!$LJF10:$LJF10</xm:f>
              <xm:sqref>LJF10</xm:sqref>
            </x14:sparkline>
            <x14:sparkline>
              <xm:f>Template!$LJG10:$LJG10</xm:f>
              <xm:sqref>LJG10</xm:sqref>
            </x14:sparkline>
            <x14:sparkline>
              <xm:f>Template!$LJH10:$LJH10</xm:f>
              <xm:sqref>LJH10</xm:sqref>
            </x14:sparkline>
            <x14:sparkline>
              <xm:f>Template!$LJI10:$LJI10</xm:f>
              <xm:sqref>LJI10</xm:sqref>
            </x14:sparkline>
            <x14:sparkline>
              <xm:f>Template!$LJJ10:$LJJ10</xm:f>
              <xm:sqref>LJJ10</xm:sqref>
            </x14:sparkline>
            <x14:sparkline>
              <xm:f>Template!$LJK10:$LJK10</xm:f>
              <xm:sqref>LJK10</xm:sqref>
            </x14:sparkline>
            <x14:sparkline>
              <xm:f>Template!$LJL10:$LJL10</xm:f>
              <xm:sqref>LJL10</xm:sqref>
            </x14:sparkline>
            <x14:sparkline>
              <xm:f>Template!$LJM10:$LJM10</xm:f>
              <xm:sqref>LJM10</xm:sqref>
            </x14:sparkline>
            <x14:sparkline>
              <xm:f>Template!$LJN10:$LJN10</xm:f>
              <xm:sqref>LJN10</xm:sqref>
            </x14:sparkline>
            <x14:sparkline>
              <xm:f>Template!$LJO10:$LJO10</xm:f>
              <xm:sqref>LJO10</xm:sqref>
            </x14:sparkline>
            <x14:sparkline>
              <xm:f>Template!$LJP10:$LJP10</xm:f>
              <xm:sqref>LJP10</xm:sqref>
            </x14:sparkline>
            <x14:sparkline>
              <xm:f>Template!$LJQ10:$LJQ10</xm:f>
              <xm:sqref>LJQ10</xm:sqref>
            </x14:sparkline>
            <x14:sparkline>
              <xm:f>Template!$LJR10:$LJR10</xm:f>
              <xm:sqref>LJR10</xm:sqref>
            </x14:sparkline>
            <x14:sparkline>
              <xm:f>Template!$LJS10:$LJS10</xm:f>
              <xm:sqref>LJS10</xm:sqref>
            </x14:sparkline>
            <x14:sparkline>
              <xm:f>Template!$LJT10:$LJT10</xm:f>
              <xm:sqref>LJT10</xm:sqref>
            </x14:sparkline>
            <x14:sparkline>
              <xm:f>Template!$LJU10:$LJU10</xm:f>
              <xm:sqref>LJU10</xm:sqref>
            </x14:sparkline>
            <x14:sparkline>
              <xm:f>Template!$LJV10:$LJV10</xm:f>
              <xm:sqref>LJV10</xm:sqref>
            </x14:sparkline>
            <x14:sparkline>
              <xm:f>Template!$LJW10:$LJW10</xm:f>
              <xm:sqref>LJW10</xm:sqref>
            </x14:sparkline>
            <x14:sparkline>
              <xm:f>Template!$LJX10:$LJX10</xm:f>
              <xm:sqref>LJX10</xm:sqref>
            </x14:sparkline>
            <x14:sparkline>
              <xm:f>Template!$LJY10:$LJY10</xm:f>
              <xm:sqref>LJY10</xm:sqref>
            </x14:sparkline>
            <x14:sparkline>
              <xm:f>Template!$LJZ10:$LJZ10</xm:f>
              <xm:sqref>LJZ10</xm:sqref>
            </x14:sparkline>
            <x14:sparkline>
              <xm:f>Template!$LKA10:$LKA10</xm:f>
              <xm:sqref>LKA10</xm:sqref>
            </x14:sparkline>
            <x14:sparkline>
              <xm:f>Template!$LKB10:$LKB10</xm:f>
              <xm:sqref>LKB10</xm:sqref>
            </x14:sparkline>
            <x14:sparkline>
              <xm:f>Template!$LKC10:$LKC10</xm:f>
              <xm:sqref>LKC10</xm:sqref>
            </x14:sparkline>
            <x14:sparkline>
              <xm:f>Template!$LKD10:$LKD10</xm:f>
              <xm:sqref>LKD10</xm:sqref>
            </x14:sparkline>
            <x14:sparkline>
              <xm:f>Template!$LKE10:$LKE10</xm:f>
              <xm:sqref>LKE10</xm:sqref>
            </x14:sparkline>
            <x14:sparkline>
              <xm:f>Template!$LKF10:$LKF10</xm:f>
              <xm:sqref>LKF10</xm:sqref>
            </x14:sparkline>
            <x14:sparkline>
              <xm:f>Template!$LKG10:$LKG10</xm:f>
              <xm:sqref>LKG10</xm:sqref>
            </x14:sparkline>
            <x14:sparkline>
              <xm:f>Template!$LKH10:$LKH10</xm:f>
              <xm:sqref>LKH10</xm:sqref>
            </x14:sparkline>
            <x14:sparkline>
              <xm:f>Template!$LKI10:$LKI10</xm:f>
              <xm:sqref>LKI10</xm:sqref>
            </x14:sparkline>
            <x14:sparkline>
              <xm:f>Template!$LKJ10:$LKJ10</xm:f>
              <xm:sqref>LKJ10</xm:sqref>
            </x14:sparkline>
            <x14:sparkline>
              <xm:f>Template!$LKK10:$LKK10</xm:f>
              <xm:sqref>LKK10</xm:sqref>
            </x14:sparkline>
            <x14:sparkline>
              <xm:f>Template!$LKL10:$LKL10</xm:f>
              <xm:sqref>LKL10</xm:sqref>
            </x14:sparkline>
            <x14:sparkline>
              <xm:f>Template!$LKM10:$LKM10</xm:f>
              <xm:sqref>LKM10</xm:sqref>
            </x14:sparkline>
            <x14:sparkline>
              <xm:f>Template!$LKN10:$LKN10</xm:f>
              <xm:sqref>LKN10</xm:sqref>
            </x14:sparkline>
            <x14:sparkline>
              <xm:f>Template!$LKO10:$LKO10</xm:f>
              <xm:sqref>LKO10</xm:sqref>
            </x14:sparkline>
            <x14:sparkline>
              <xm:f>Template!$LKP10:$LKP10</xm:f>
              <xm:sqref>LKP10</xm:sqref>
            </x14:sparkline>
            <x14:sparkline>
              <xm:f>Template!$LKQ10:$LKQ10</xm:f>
              <xm:sqref>LKQ10</xm:sqref>
            </x14:sparkline>
            <x14:sparkline>
              <xm:f>Template!$LKR10:$LKR10</xm:f>
              <xm:sqref>LKR10</xm:sqref>
            </x14:sparkline>
            <x14:sparkline>
              <xm:f>Template!$LKS10:$LKS10</xm:f>
              <xm:sqref>LKS10</xm:sqref>
            </x14:sparkline>
            <x14:sparkline>
              <xm:f>Template!$LKT10:$LKT10</xm:f>
              <xm:sqref>LKT10</xm:sqref>
            </x14:sparkline>
            <x14:sparkline>
              <xm:f>Template!$LKU10:$LKU10</xm:f>
              <xm:sqref>LKU10</xm:sqref>
            </x14:sparkline>
            <x14:sparkline>
              <xm:f>Template!$LKV10:$LKV10</xm:f>
              <xm:sqref>LKV10</xm:sqref>
            </x14:sparkline>
            <x14:sparkline>
              <xm:f>Template!$LKW10:$LKW10</xm:f>
              <xm:sqref>LKW10</xm:sqref>
            </x14:sparkline>
            <x14:sparkline>
              <xm:f>Template!$LKX10:$LKX10</xm:f>
              <xm:sqref>LKX10</xm:sqref>
            </x14:sparkline>
            <x14:sparkline>
              <xm:f>Template!$LKY10:$LKY10</xm:f>
              <xm:sqref>LKY10</xm:sqref>
            </x14:sparkline>
            <x14:sparkline>
              <xm:f>Template!$LKZ10:$LKZ10</xm:f>
              <xm:sqref>LKZ10</xm:sqref>
            </x14:sparkline>
            <x14:sparkline>
              <xm:f>Template!$LLA10:$LLA10</xm:f>
              <xm:sqref>LLA10</xm:sqref>
            </x14:sparkline>
            <x14:sparkline>
              <xm:f>Template!$LLB10:$LLB10</xm:f>
              <xm:sqref>LLB10</xm:sqref>
            </x14:sparkline>
            <x14:sparkline>
              <xm:f>Template!$LLC10:$LLC10</xm:f>
              <xm:sqref>LLC10</xm:sqref>
            </x14:sparkline>
            <x14:sparkline>
              <xm:f>Template!$LLD10:$LLD10</xm:f>
              <xm:sqref>LLD10</xm:sqref>
            </x14:sparkline>
            <x14:sparkline>
              <xm:f>Template!$LLE10:$LLE10</xm:f>
              <xm:sqref>LLE10</xm:sqref>
            </x14:sparkline>
            <x14:sparkline>
              <xm:f>Template!$LLF10:$LLF10</xm:f>
              <xm:sqref>LLF10</xm:sqref>
            </x14:sparkline>
            <x14:sparkline>
              <xm:f>Template!$LLG10:$LLG10</xm:f>
              <xm:sqref>LLG10</xm:sqref>
            </x14:sparkline>
            <x14:sparkline>
              <xm:f>Template!$LLH10:$LLH10</xm:f>
              <xm:sqref>LLH10</xm:sqref>
            </x14:sparkline>
            <x14:sparkline>
              <xm:f>Template!$LLI10:$LLI10</xm:f>
              <xm:sqref>LLI10</xm:sqref>
            </x14:sparkline>
            <x14:sparkline>
              <xm:f>Template!$LLJ10:$LLJ10</xm:f>
              <xm:sqref>LLJ10</xm:sqref>
            </x14:sparkline>
            <x14:sparkline>
              <xm:f>Template!$LLK10:$LLK10</xm:f>
              <xm:sqref>LLK10</xm:sqref>
            </x14:sparkline>
            <x14:sparkline>
              <xm:f>Template!$LLL10:$LLL10</xm:f>
              <xm:sqref>LLL10</xm:sqref>
            </x14:sparkline>
            <x14:sparkline>
              <xm:f>Template!$LLM10:$LLM10</xm:f>
              <xm:sqref>LLM10</xm:sqref>
            </x14:sparkline>
            <x14:sparkline>
              <xm:f>Template!$LLN10:$LLN10</xm:f>
              <xm:sqref>LLN10</xm:sqref>
            </x14:sparkline>
            <x14:sparkline>
              <xm:f>Template!$LLO10:$LLO10</xm:f>
              <xm:sqref>LLO10</xm:sqref>
            </x14:sparkline>
            <x14:sparkline>
              <xm:f>Template!$LLP10:$LLP10</xm:f>
              <xm:sqref>LLP10</xm:sqref>
            </x14:sparkline>
            <x14:sparkline>
              <xm:f>Template!$LLQ10:$LLQ10</xm:f>
              <xm:sqref>LLQ10</xm:sqref>
            </x14:sparkline>
            <x14:sparkline>
              <xm:f>Template!$LLR10:$LLR10</xm:f>
              <xm:sqref>LLR10</xm:sqref>
            </x14:sparkline>
            <x14:sparkline>
              <xm:f>Template!$LLS10:$LLS10</xm:f>
              <xm:sqref>LLS10</xm:sqref>
            </x14:sparkline>
            <x14:sparkline>
              <xm:f>Template!$LLT10:$LLT10</xm:f>
              <xm:sqref>LLT10</xm:sqref>
            </x14:sparkline>
            <x14:sparkline>
              <xm:f>Template!$LLU10:$LLU10</xm:f>
              <xm:sqref>LLU10</xm:sqref>
            </x14:sparkline>
            <x14:sparkline>
              <xm:f>Template!$LLV10:$LLV10</xm:f>
              <xm:sqref>LLV10</xm:sqref>
            </x14:sparkline>
            <x14:sparkline>
              <xm:f>Template!$LLW10:$LLW10</xm:f>
              <xm:sqref>LLW10</xm:sqref>
            </x14:sparkline>
            <x14:sparkline>
              <xm:f>Template!$LLX10:$LLX10</xm:f>
              <xm:sqref>LLX10</xm:sqref>
            </x14:sparkline>
            <x14:sparkline>
              <xm:f>Template!$LLY10:$LLY10</xm:f>
              <xm:sqref>LLY10</xm:sqref>
            </x14:sparkline>
            <x14:sparkline>
              <xm:f>Template!$LLZ10:$LLZ10</xm:f>
              <xm:sqref>LLZ10</xm:sqref>
            </x14:sparkline>
            <x14:sparkline>
              <xm:f>Template!$LMA10:$LMA10</xm:f>
              <xm:sqref>LMA10</xm:sqref>
            </x14:sparkline>
            <x14:sparkline>
              <xm:f>Template!$LMB10:$LMB10</xm:f>
              <xm:sqref>LMB10</xm:sqref>
            </x14:sparkline>
            <x14:sparkline>
              <xm:f>Template!$LMC10:$LMC10</xm:f>
              <xm:sqref>LMC10</xm:sqref>
            </x14:sparkline>
            <x14:sparkline>
              <xm:f>Template!$LMD10:$LMD10</xm:f>
              <xm:sqref>LMD10</xm:sqref>
            </x14:sparkline>
            <x14:sparkline>
              <xm:f>Template!$LME10:$LME10</xm:f>
              <xm:sqref>LME10</xm:sqref>
            </x14:sparkline>
            <x14:sparkline>
              <xm:f>Template!$LMF10:$LMF10</xm:f>
              <xm:sqref>LMF10</xm:sqref>
            </x14:sparkline>
            <x14:sparkline>
              <xm:f>Template!$LMG10:$LMG10</xm:f>
              <xm:sqref>LMG10</xm:sqref>
            </x14:sparkline>
            <x14:sparkline>
              <xm:f>Template!$LMH10:$LMH10</xm:f>
              <xm:sqref>LMH10</xm:sqref>
            </x14:sparkline>
            <x14:sparkline>
              <xm:f>Template!$LMI10:$LMI10</xm:f>
              <xm:sqref>LMI10</xm:sqref>
            </x14:sparkline>
            <x14:sparkline>
              <xm:f>Template!$LMJ10:$LMJ10</xm:f>
              <xm:sqref>LMJ10</xm:sqref>
            </x14:sparkline>
            <x14:sparkline>
              <xm:f>Template!$LMK10:$LMK10</xm:f>
              <xm:sqref>LMK10</xm:sqref>
            </x14:sparkline>
            <x14:sparkline>
              <xm:f>Template!$LML10:$LML10</xm:f>
              <xm:sqref>LML10</xm:sqref>
            </x14:sparkline>
            <x14:sparkline>
              <xm:f>Template!$LMM10:$LMM10</xm:f>
              <xm:sqref>LMM10</xm:sqref>
            </x14:sparkline>
            <x14:sparkline>
              <xm:f>Template!$LMN10:$LMN10</xm:f>
              <xm:sqref>LMN10</xm:sqref>
            </x14:sparkline>
            <x14:sparkline>
              <xm:f>Template!$LMO10:$LMO10</xm:f>
              <xm:sqref>LMO10</xm:sqref>
            </x14:sparkline>
            <x14:sparkline>
              <xm:f>Template!$LMP10:$LMP10</xm:f>
              <xm:sqref>LMP10</xm:sqref>
            </x14:sparkline>
            <x14:sparkline>
              <xm:f>Template!$LMQ10:$LMQ10</xm:f>
              <xm:sqref>LMQ10</xm:sqref>
            </x14:sparkline>
            <x14:sparkline>
              <xm:f>Template!$LMR10:$LMR10</xm:f>
              <xm:sqref>LMR10</xm:sqref>
            </x14:sparkline>
            <x14:sparkline>
              <xm:f>Template!$LMS10:$LMS10</xm:f>
              <xm:sqref>LMS10</xm:sqref>
            </x14:sparkline>
            <x14:sparkline>
              <xm:f>Template!$LMT10:$LMT10</xm:f>
              <xm:sqref>LMT10</xm:sqref>
            </x14:sparkline>
            <x14:sparkline>
              <xm:f>Template!$LMU10:$LMU10</xm:f>
              <xm:sqref>LMU10</xm:sqref>
            </x14:sparkline>
            <x14:sparkline>
              <xm:f>Template!$LMV10:$LMV10</xm:f>
              <xm:sqref>LMV10</xm:sqref>
            </x14:sparkline>
            <x14:sparkline>
              <xm:f>Template!$LMW10:$LMW10</xm:f>
              <xm:sqref>LMW10</xm:sqref>
            </x14:sparkline>
            <x14:sparkline>
              <xm:f>Template!$LMX10:$LMX10</xm:f>
              <xm:sqref>LMX10</xm:sqref>
            </x14:sparkline>
            <x14:sparkline>
              <xm:f>Template!$LMY10:$LMY10</xm:f>
              <xm:sqref>LMY10</xm:sqref>
            </x14:sparkline>
            <x14:sparkline>
              <xm:f>Template!$LMZ10:$LMZ10</xm:f>
              <xm:sqref>LMZ10</xm:sqref>
            </x14:sparkline>
            <x14:sparkline>
              <xm:f>Template!$LNA10:$LNA10</xm:f>
              <xm:sqref>LNA10</xm:sqref>
            </x14:sparkline>
            <x14:sparkline>
              <xm:f>Template!$LNB10:$LNB10</xm:f>
              <xm:sqref>LNB10</xm:sqref>
            </x14:sparkline>
            <x14:sparkline>
              <xm:f>Template!$LNC10:$LNC10</xm:f>
              <xm:sqref>LNC10</xm:sqref>
            </x14:sparkline>
            <x14:sparkline>
              <xm:f>Template!$LND10:$LND10</xm:f>
              <xm:sqref>LND10</xm:sqref>
            </x14:sparkline>
            <x14:sparkline>
              <xm:f>Template!$LNE10:$LNE10</xm:f>
              <xm:sqref>LNE10</xm:sqref>
            </x14:sparkline>
            <x14:sparkline>
              <xm:f>Template!$LNF10:$LNF10</xm:f>
              <xm:sqref>LNF10</xm:sqref>
            </x14:sparkline>
            <x14:sparkline>
              <xm:f>Template!$LNG10:$LNG10</xm:f>
              <xm:sqref>LNG10</xm:sqref>
            </x14:sparkline>
            <x14:sparkline>
              <xm:f>Template!$LNH10:$LNH10</xm:f>
              <xm:sqref>LNH10</xm:sqref>
            </x14:sparkline>
            <x14:sparkline>
              <xm:f>Template!$LNI10:$LNI10</xm:f>
              <xm:sqref>LNI10</xm:sqref>
            </x14:sparkline>
            <x14:sparkline>
              <xm:f>Template!$LNJ10:$LNJ10</xm:f>
              <xm:sqref>LNJ10</xm:sqref>
            </x14:sparkline>
            <x14:sparkline>
              <xm:f>Template!$LNK10:$LNK10</xm:f>
              <xm:sqref>LNK10</xm:sqref>
            </x14:sparkline>
            <x14:sparkline>
              <xm:f>Template!$LNL10:$LNL10</xm:f>
              <xm:sqref>LNL10</xm:sqref>
            </x14:sparkline>
            <x14:sparkline>
              <xm:f>Template!$LNM10:$LNM10</xm:f>
              <xm:sqref>LNM10</xm:sqref>
            </x14:sparkline>
            <x14:sparkline>
              <xm:f>Template!$LNN10:$LNN10</xm:f>
              <xm:sqref>LNN10</xm:sqref>
            </x14:sparkline>
            <x14:sparkline>
              <xm:f>Template!$LNO10:$LNO10</xm:f>
              <xm:sqref>LNO10</xm:sqref>
            </x14:sparkline>
            <x14:sparkline>
              <xm:f>Template!$LNP10:$LNP10</xm:f>
              <xm:sqref>LNP10</xm:sqref>
            </x14:sparkline>
            <x14:sparkline>
              <xm:f>Template!$LNQ10:$LNQ10</xm:f>
              <xm:sqref>LNQ10</xm:sqref>
            </x14:sparkline>
            <x14:sparkline>
              <xm:f>Template!$LNR10:$LNR10</xm:f>
              <xm:sqref>LNR10</xm:sqref>
            </x14:sparkline>
            <x14:sparkline>
              <xm:f>Template!$LNS10:$LNS10</xm:f>
              <xm:sqref>LNS10</xm:sqref>
            </x14:sparkline>
            <x14:sparkline>
              <xm:f>Template!$LNT10:$LNT10</xm:f>
              <xm:sqref>LNT10</xm:sqref>
            </x14:sparkline>
            <x14:sparkline>
              <xm:f>Template!$LNU10:$LNU10</xm:f>
              <xm:sqref>LNU10</xm:sqref>
            </x14:sparkline>
            <x14:sparkline>
              <xm:f>Template!$LNV10:$LNV10</xm:f>
              <xm:sqref>LNV10</xm:sqref>
            </x14:sparkline>
            <x14:sparkline>
              <xm:f>Template!$LNW10:$LNW10</xm:f>
              <xm:sqref>LNW10</xm:sqref>
            </x14:sparkline>
            <x14:sparkline>
              <xm:f>Template!$LNX10:$LNX10</xm:f>
              <xm:sqref>LNX10</xm:sqref>
            </x14:sparkline>
            <x14:sparkline>
              <xm:f>Template!$LNY10:$LNY10</xm:f>
              <xm:sqref>LNY10</xm:sqref>
            </x14:sparkline>
            <x14:sparkline>
              <xm:f>Template!$LNZ10:$LNZ10</xm:f>
              <xm:sqref>LNZ10</xm:sqref>
            </x14:sparkline>
            <x14:sparkline>
              <xm:f>Template!$LOA10:$LOA10</xm:f>
              <xm:sqref>LOA10</xm:sqref>
            </x14:sparkline>
            <x14:sparkline>
              <xm:f>Template!$LOB10:$LOB10</xm:f>
              <xm:sqref>LOB10</xm:sqref>
            </x14:sparkline>
            <x14:sparkline>
              <xm:f>Template!$LOC10:$LOC10</xm:f>
              <xm:sqref>LOC10</xm:sqref>
            </x14:sparkline>
            <x14:sparkline>
              <xm:f>Template!$LOD10:$LOD10</xm:f>
              <xm:sqref>LOD10</xm:sqref>
            </x14:sparkline>
            <x14:sparkline>
              <xm:f>Template!$LOE10:$LOE10</xm:f>
              <xm:sqref>LOE10</xm:sqref>
            </x14:sparkline>
            <x14:sparkline>
              <xm:f>Template!$LOF10:$LOF10</xm:f>
              <xm:sqref>LOF10</xm:sqref>
            </x14:sparkline>
            <x14:sparkline>
              <xm:f>Template!$LOG10:$LOG10</xm:f>
              <xm:sqref>LOG10</xm:sqref>
            </x14:sparkline>
            <x14:sparkline>
              <xm:f>Template!$LOH10:$LOH10</xm:f>
              <xm:sqref>LOH10</xm:sqref>
            </x14:sparkline>
            <x14:sparkline>
              <xm:f>Template!$LOI10:$LOI10</xm:f>
              <xm:sqref>LOI10</xm:sqref>
            </x14:sparkline>
            <x14:sparkline>
              <xm:f>Template!$LOJ10:$LOJ10</xm:f>
              <xm:sqref>LOJ10</xm:sqref>
            </x14:sparkline>
            <x14:sparkline>
              <xm:f>Template!$LOK10:$LOK10</xm:f>
              <xm:sqref>LOK10</xm:sqref>
            </x14:sparkline>
            <x14:sparkline>
              <xm:f>Template!$LOL10:$LOL10</xm:f>
              <xm:sqref>LOL10</xm:sqref>
            </x14:sparkline>
            <x14:sparkline>
              <xm:f>Template!$LOM10:$LOM10</xm:f>
              <xm:sqref>LOM10</xm:sqref>
            </x14:sparkline>
            <x14:sparkline>
              <xm:f>Template!$LON10:$LON10</xm:f>
              <xm:sqref>LON10</xm:sqref>
            </x14:sparkline>
            <x14:sparkline>
              <xm:f>Template!$LOO10:$LOO10</xm:f>
              <xm:sqref>LOO10</xm:sqref>
            </x14:sparkline>
            <x14:sparkline>
              <xm:f>Template!$LOP10:$LOP10</xm:f>
              <xm:sqref>LOP10</xm:sqref>
            </x14:sparkline>
            <x14:sparkline>
              <xm:f>Template!$LOQ10:$LOQ10</xm:f>
              <xm:sqref>LOQ10</xm:sqref>
            </x14:sparkline>
            <x14:sparkline>
              <xm:f>Template!$LOR10:$LOR10</xm:f>
              <xm:sqref>LOR10</xm:sqref>
            </x14:sparkline>
            <x14:sparkline>
              <xm:f>Template!$LOS10:$LOS10</xm:f>
              <xm:sqref>LOS10</xm:sqref>
            </x14:sparkline>
            <x14:sparkline>
              <xm:f>Template!$LOT10:$LOT10</xm:f>
              <xm:sqref>LOT10</xm:sqref>
            </x14:sparkline>
            <x14:sparkline>
              <xm:f>Template!$LOU10:$LOU10</xm:f>
              <xm:sqref>LOU10</xm:sqref>
            </x14:sparkline>
            <x14:sparkline>
              <xm:f>Template!$LOV10:$LOV10</xm:f>
              <xm:sqref>LOV10</xm:sqref>
            </x14:sparkline>
            <x14:sparkline>
              <xm:f>Template!$LOW10:$LOW10</xm:f>
              <xm:sqref>LOW10</xm:sqref>
            </x14:sparkline>
            <x14:sparkline>
              <xm:f>Template!$LOX10:$LOX10</xm:f>
              <xm:sqref>LOX10</xm:sqref>
            </x14:sparkline>
            <x14:sparkline>
              <xm:f>Template!$LOY10:$LOY10</xm:f>
              <xm:sqref>LOY10</xm:sqref>
            </x14:sparkline>
            <x14:sparkline>
              <xm:f>Template!$LOZ10:$LOZ10</xm:f>
              <xm:sqref>LOZ10</xm:sqref>
            </x14:sparkline>
            <x14:sparkline>
              <xm:f>Template!$LPA10:$LPA10</xm:f>
              <xm:sqref>LPA10</xm:sqref>
            </x14:sparkline>
            <x14:sparkline>
              <xm:f>Template!$LPB10:$LPB10</xm:f>
              <xm:sqref>LPB10</xm:sqref>
            </x14:sparkline>
            <x14:sparkline>
              <xm:f>Template!$LPC10:$LPC10</xm:f>
              <xm:sqref>LPC10</xm:sqref>
            </x14:sparkline>
            <x14:sparkline>
              <xm:f>Template!$LPD10:$LPD10</xm:f>
              <xm:sqref>LPD10</xm:sqref>
            </x14:sparkline>
            <x14:sparkline>
              <xm:f>Template!$LPE10:$LPE10</xm:f>
              <xm:sqref>LPE10</xm:sqref>
            </x14:sparkline>
            <x14:sparkline>
              <xm:f>Template!$LPF10:$LPF10</xm:f>
              <xm:sqref>LPF10</xm:sqref>
            </x14:sparkline>
            <x14:sparkline>
              <xm:f>Template!$LPG10:$LPG10</xm:f>
              <xm:sqref>LPG10</xm:sqref>
            </x14:sparkline>
            <x14:sparkline>
              <xm:f>Template!$LPH10:$LPH10</xm:f>
              <xm:sqref>LPH10</xm:sqref>
            </x14:sparkline>
            <x14:sparkline>
              <xm:f>Template!$LPI10:$LPI10</xm:f>
              <xm:sqref>LPI10</xm:sqref>
            </x14:sparkline>
            <x14:sparkline>
              <xm:f>Template!$LPJ10:$LPJ10</xm:f>
              <xm:sqref>LPJ10</xm:sqref>
            </x14:sparkline>
            <x14:sparkline>
              <xm:f>Template!$LPK10:$LPK10</xm:f>
              <xm:sqref>LPK10</xm:sqref>
            </x14:sparkline>
            <x14:sparkline>
              <xm:f>Template!$LPL10:$LPL10</xm:f>
              <xm:sqref>LPL10</xm:sqref>
            </x14:sparkline>
            <x14:sparkline>
              <xm:f>Template!$LPM10:$LPM10</xm:f>
              <xm:sqref>LPM10</xm:sqref>
            </x14:sparkline>
            <x14:sparkline>
              <xm:f>Template!$LPN10:$LPN10</xm:f>
              <xm:sqref>LPN10</xm:sqref>
            </x14:sparkline>
            <x14:sparkline>
              <xm:f>Template!$LPO10:$LPO10</xm:f>
              <xm:sqref>LPO10</xm:sqref>
            </x14:sparkline>
            <x14:sparkline>
              <xm:f>Template!$LPP10:$LPP10</xm:f>
              <xm:sqref>LPP10</xm:sqref>
            </x14:sparkline>
            <x14:sparkline>
              <xm:f>Template!$LPQ10:$LPQ10</xm:f>
              <xm:sqref>LPQ10</xm:sqref>
            </x14:sparkline>
            <x14:sparkline>
              <xm:f>Template!$LPR10:$LPR10</xm:f>
              <xm:sqref>LPR10</xm:sqref>
            </x14:sparkline>
            <x14:sparkline>
              <xm:f>Template!$LPS10:$LPS10</xm:f>
              <xm:sqref>LPS10</xm:sqref>
            </x14:sparkline>
            <x14:sparkline>
              <xm:f>Template!$LPT10:$LPT10</xm:f>
              <xm:sqref>LPT10</xm:sqref>
            </x14:sparkline>
            <x14:sparkline>
              <xm:f>Template!$LPU10:$LPU10</xm:f>
              <xm:sqref>LPU10</xm:sqref>
            </x14:sparkline>
            <x14:sparkline>
              <xm:f>Template!$LPV10:$LPV10</xm:f>
              <xm:sqref>LPV10</xm:sqref>
            </x14:sparkline>
            <x14:sparkline>
              <xm:f>Template!$LPW10:$LPW10</xm:f>
              <xm:sqref>LPW10</xm:sqref>
            </x14:sparkline>
            <x14:sparkline>
              <xm:f>Template!$LPX10:$LPX10</xm:f>
              <xm:sqref>LPX10</xm:sqref>
            </x14:sparkline>
            <x14:sparkline>
              <xm:f>Template!$LPY10:$LPY10</xm:f>
              <xm:sqref>LPY10</xm:sqref>
            </x14:sparkline>
            <x14:sparkline>
              <xm:f>Template!$LPZ10:$LPZ10</xm:f>
              <xm:sqref>LPZ10</xm:sqref>
            </x14:sparkline>
            <x14:sparkline>
              <xm:f>Template!$LQA10:$LQA10</xm:f>
              <xm:sqref>LQA10</xm:sqref>
            </x14:sparkline>
            <x14:sparkline>
              <xm:f>Template!$LQB10:$LQB10</xm:f>
              <xm:sqref>LQB10</xm:sqref>
            </x14:sparkline>
            <x14:sparkline>
              <xm:f>Template!$LQC10:$LQC10</xm:f>
              <xm:sqref>LQC10</xm:sqref>
            </x14:sparkline>
            <x14:sparkline>
              <xm:f>Template!$LQD10:$LQD10</xm:f>
              <xm:sqref>LQD10</xm:sqref>
            </x14:sparkline>
            <x14:sparkline>
              <xm:f>Template!$LQE10:$LQE10</xm:f>
              <xm:sqref>LQE10</xm:sqref>
            </x14:sparkline>
            <x14:sparkline>
              <xm:f>Template!$LQF10:$LQF10</xm:f>
              <xm:sqref>LQF10</xm:sqref>
            </x14:sparkline>
            <x14:sparkline>
              <xm:f>Template!$LQG10:$LQG10</xm:f>
              <xm:sqref>LQG10</xm:sqref>
            </x14:sparkline>
            <x14:sparkline>
              <xm:f>Template!$LQH10:$LQH10</xm:f>
              <xm:sqref>LQH10</xm:sqref>
            </x14:sparkline>
            <x14:sparkline>
              <xm:f>Template!$LQI10:$LQI10</xm:f>
              <xm:sqref>LQI10</xm:sqref>
            </x14:sparkline>
            <x14:sparkline>
              <xm:f>Template!$LQJ10:$LQJ10</xm:f>
              <xm:sqref>LQJ10</xm:sqref>
            </x14:sparkline>
            <x14:sparkline>
              <xm:f>Template!$LQK10:$LQK10</xm:f>
              <xm:sqref>LQK10</xm:sqref>
            </x14:sparkline>
            <x14:sparkline>
              <xm:f>Template!$LQL10:$LQL10</xm:f>
              <xm:sqref>LQL10</xm:sqref>
            </x14:sparkline>
            <x14:sparkline>
              <xm:f>Template!$LQM10:$LQM10</xm:f>
              <xm:sqref>LQM10</xm:sqref>
            </x14:sparkline>
            <x14:sparkline>
              <xm:f>Template!$LQN10:$LQN10</xm:f>
              <xm:sqref>LQN10</xm:sqref>
            </x14:sparkline>
            <x14:sparkline>
              <xm:f>Template!$LQO10:$LQO10</xm:f>
              <xm:sqref>LQO10</xm:sqref>
            </x14:sparkline>
            <x14:sparkline>
              <xm:f>Template!$LQP10:$LQP10</xm:f>
              <xm:sqref>LQP10</xm:sqref>
            </x14:sparkline>
            <x14:sparkline>
              <xm:f>Template!$LQQ10:$LQQ10</xm:f>
              <xm:sqref>LQQ10</xm:sqref>
            </x14:sparkline>
            <x14:sparkline>
              <xm:f>Template!$LQR10:$LQR10</xm:f>
              <xm:sqref>LQR10</xm:sqref>
            </x14:sparkline>
            <x14:sparkline>
              <xm:f>Template!$LQS10:$LQS10</xm:f>
              <xm:sqref>LQS10</xm:sqref>
            </x14:sparkline>
            <x14:sparkline>
              <xm:f>Template!$LQT10:$LQT10</xm:f>
              <xm:sqref>LQT10</xm:sqref>
            </x14:sparkline>
            <x14:sparkline>
              <xm:f>Template!$LQU10:$LQU10</xm:f>
              <xm:sqref>LQU10</xm:sqref>
            </x14:sparkline>
            <x14:sparkline>
              <xm:f>Template!$LQV10:$LQV10</xm:f>
              <xm:sqref>LQV10</xm:sqref>
            </x14:sparkline>
            <x14:sparkline>
              <xm:f>Template!$LQW10:$LQW10</xm:f>
              <xm:sqref>LQW10</xm:sqref>
            </x14:sparkline>
            <x14:sparkline>
              <xm:f>Template!$LQX10:$LQX10</xm:f>
              <xm:sqref>LQX10</xm:sqref>
            </x14:sparkline>
            <x14:sparkline>
              <xm:f>Template!$LQY10:$LQY10</xm:f>
              <xm:sqref>LQY10</xm:sqref>
            </x14:sparkline>
            <x14:sparkline>
              <xm:f>Template!$LQZ10:$LQZ10</xm:f>
              <xm:sqref>LQZ10</xm:sqref>
            </x14:sparkline>
            <x14:sparkline>
              <xm:f>Template!$LRA10:$LRA10</xm:f>
              <xm:sqref>LRA10</xm:sqref>
            </x14:sparkline>
            <x14:sparkline>
              <xm:f>Template!$LRB10:$LRB10</xm:f>
              <xm:sqref>LRB10</xm:sqref>
            </x14:sparkline>
            <x14:sparkline>
              <xm:f>Template!$LRC10:$LRC10</xm:f>
              <xm:sqref>LRC10</xm:sqref>
            </x14:sparkline>
            <x14:sparkline>
              <xm:f>Template!$LRD10:$LRD10</xm:f>
              <xm:sqref>LRD10</xm:sqref>
            </x14:sparkline>
            <x14:sparkline>
              <xm:f>Template!$LRE10:$LRE10</xm:f>
              <xm:sqref>LRE10</xm:sqref>
            </x14:sparkline>
            <x14:sparkline>
              <xm:f>Template!$LRF10:$LRF10</xm:f>
              <xm:sqref>LRF10</xm:sqref>
            </x14:sparkline>
            <x14:sparkline>
              <xm:f>Template!$LRG10:$LRG10</xm:f>
              <xm:sqref>LRG10</xm:sqref>
            </x14:sparkline>
            <x14:sparkline>
              <xm:f>Template!$LRH10:$LRH10</xm:f>
              <xm:sqref>LRH10</xm:sqref>
            </x14:sparkline>
            <x14:sparkline>
              <xm:f>Template!$LRI10:$LRI10</xm:f>
              <xm:sqref>LRI10</xm:sqref>
            </x14:sparkline>
            <x14:sparkline>
              <xm:f>Template!$LRJ10:$LRJ10</xm:f>
              <xm:sqref>LRJ10</xm:sqref>
            </x14:sparkline>
            <x14:sparkline>
              <xm:f>Template!$LRK10:$LRK10</xm:f>
              <xm:sqref>LRK10</xm:sqref>
            </x14:sparkline>
            <x14:sparkline>
              <xm:f>Template!$LRL10:$LRL10</xm:f>
              <xm:sqref>LRL10</xm:sqref>
            </x14:sparkline>
            <x14:sparkline>
              <xm:f>Template!$LRM10:$LRM10</xm:f>
              <xm:sqref>LRM10</xm:sqref>
            </x14:sparkline>
            <x14:sparkline>
              <xm:f>Template!$LRN10:$LRN10</xm:f>
              <xm:sqref>LRN10</xm:sqref>
            </x14:sparkline>
            <x14:sparkline>
              <xm:f>Template!$LRO10:$LRO10</xm:f>
              <xm:sqref>LRO10</xm:sqref>
            </x14:sparkline>
            <x14:sparkline>
              <xm:f>Template!$LRP10:$LRP10</xm:f>
              <xm:sqref>LRP10</xm:sqref>
            </x14:sparkline>
            <x14:sparkline>
              <xm:f>Template!$LRQ10:$LRQ10</xm:f>
              <xm:sqref>LRQ10</xm:sqref>
            </x14:sparkline>
            <x14:sparkline>
              <xm:f>Template!$LRR10:$LRR10</xm:f>
              <xm:sqref>LRR10</xm:sqref>
            </x14:sparkline>
            <x14:sparkline>
              <xm:f>Template!$LRS10:$LRS10</xm:f>
              <xm:sqref>LRS10</xm:sqref>
            </x14:sparkline>
            <x14:sparkline>
              <xm:f>Template!$LRT10:$LRT10</xm:f>
              <xm:sqref>LRT10</xm:sqref>
            </x14:sparkline>
            <x14:sparkline>
              <xm:f>Template!$LRU10:$LRU10</xm:f>
              <xm:sqref>LRU10</xm:sqref>
            </x14:sparkline>
            <x14:sparkline>
              <xm:f>Template!$LRV10:$LRV10</xm:f>
              <xm:sqref>LRV10</xm:sqref>
            </x14:sparkline>
            <x14:sparkline>
              <xm:f>Template!$LRW10:$LRW10</xm:f>
              <xm:sqref>LRW10</xm:sqref>
            </x14:sparkline>
            <x14:sparkline>
              <xm:f>Template!$LRX10:$LRX10</xm:f>
              <xm:sqref>LRX10</xm:sqref>
            </x14:sparkline>
            <x14:sparkline>
              <xm:f>Template!$LRY10:$LRY10</xm:f>
              <xm:sqref>LRY10</xm:sqref>
            </x14:sparkline>
            <x14:sparkline>
              <xm:f>Template!$LRZ10:$LRZ10</xm:f>
              <xm:sqref>LRZ10</xm:sqref>
            </x14:sparkline>
            <x14:sparkline>
              <xm:f>Template!$LSA10:$LSA10</xm:f>
              <xm:sqref>LSA10</xm:sqref>
            </x14:sparkline>
            <x14:sparkline>
              <xm:f>Template!$LSB10:$LSB10</xm:f>
              <xm:sqref>LSB10</xm:sqref>
            </x14:sparkline>
            <x14:sparkline>
              <xm:f>Template!$LSC10:$LSC10</xm:f>
              <xm:sqref>LSC10</xm:sqref>
            </x14:sparkline>
            <x14:sparkline>
              <xm:f>Template!$LSD10:$LSD10</xm:f>
              <xm:sqref>LSD10</xm:sqref>
            </x14:sparkline>
            <x14:sparkline>
              <xm:f>Template!$LSE10:$LSE10</xm:f>
              <xm:sqref>LSE10</xm:sqref>
            </x14:sparkline>
            <x14:sparkline>
              <xm:f>Template!$LSF10:$LSF10</xm:f>
              <xm:sqref>LSF10</xm:sqref>
            </x14:sparkline>
            <x14:sparkline>
              <xm:f>Template!$LSG10:$LSG10</xm:f>
              <xm:sqref>LSG10</xm:sqref>
            </x14:sparkline>
            <x14:sparkline>
              <xm:f>Template!$LSH10:$LSH10</xm:f>
              <xm:sqref>LSH10</xm:sqref>
            </x14:sparkline>
            <x14:sparkline>
              <xm:f>Template!$LSI10:$LSI10</xm:f>
              <xm:sqref>LSI10</xm:sqref>
            </x14:sparkline>
            <x14:sparkline>
              <xm:f>Template!$LSJ10:$LSJ10</xm:f>
              <xm:sqref>LSJ10</xm:sqref>
            </x14:sparkline>
            <x14:sparkline>
              <xm:f>Template!$LSK10:$LSK10</xm:f>
              <xm:sqref>LSK10</xm:sqref>
            </x14:sparkline>
            <x14:sparkline>
              <xm:f>Template!$LSL10:$LSL10</xm:f>
              <xm:sqref>LSL10</xm:sqref>
            </x14:sparkline>
            <x14:sparkline>
              <xm:f>Template!$LSM10:$LSM10</xm:f>
              <xm:sqref>LSM10</xm:sqref>
            </x14:sparkline>
            <x14:sparkline>
              <xm:f>Template!$LSN10:$LSN10</xm:f>
              <xm:sqref>LSN10</xm:sqref>
            </x14:sparkline>
            <x14:sparkline>
              <xm:f>Template!$LSO10:$LSO10</xm:f>
              <xm:sqref>LSO10</xm:sqref>
            </x14:sparkline>
            <x14:sparkline>
              <xm:f>Template!$LSP10:$LSP10</xm:f>
              <xm:sqref>LSP10</xm:sqref>
            </x14:sparkline>
            <x14:sparkline>
              <xm:f>Template!$LSQ10:$LSQ10</xm:f>
              <xm:sqref>LSQ10</xm:sqref>
            </x14:sparkline>
            <x14:sparkline>
              <xm:f>Template!$LSR10:$LSR10</xm:f>
              <xm:sqref>LSR10</xm:sqref>
            </x14:sparkline>
            <x14:sparkline>
              <xm:f>Template!$LSS10:$LSS10</xm:f>
              <xm:sqref>LSS10</xm:sqref>
            </x14:sparkline>
            <x14:sparkline>
              <xm:f>Template!$LST10:$LST10</xm:f>
              <xm:sqref>LST10</xm:sqref>
            </x14:sparkline>
            <x14:sparkline>
              <xm:f>Template!$LSU10:$LSU10</xm:f>
              <xm:sqref>LSU10</xm:sqref>
            </x14:sparkline>
            <x14:sparkline>
              <xm:f>Template!$LSV10:$LSV10</xm:f>
              <xm:sqref>LSV10</xm:sqref>
            </x14:sparkline>
            <x14:sparkline>
              <xm:f>Template!$LSW10:$LSW10</xm:f>
              <xm:sqref>LSW10</xm:sqref>
            </x14:sparkline>
            <x14:sparkline>
              <xm:f>Template!$LSX10:$LSX10</xm:f>
              <xm:sqref>LSX10</xm:sqref>
            </x14:sparkline>
            <x14:sparkline>
              <xm:f>Template!$LSY10:$LSY10</xm:f>
              <xm:sqref>LSY10</xm:sqref>
            </x14:sparkline>
            <x14:sparkline>
              <xm:f>Template!$LSZ10:$LSZ10</xm:f>
              <xm:sqref>LSZ10</xm:sqref>
            </x14:sparkline>
            <x14:sparkline>
              <xm:f>Template!$LTA10:$LTA10</xm:f>
              <xm:sqref>LTA10</xm:sqref>
            </x14:sparkline>
            <x14:sparkline>
              <xm:f>Template!$LTB10:$LTB10</xm:f>
              <xm:sqref>LTB10</xm:sqref>
            </x14:sparkline>
            <x14:sparkline>
              <xm:f>Template!$LTC10:$LTC10</xm:f>
              <xm:sqref>LTC10</xm:sqref>
            </x14:sparkline>
            <x14:sparkline>
              <xm:f>Template!$LTD10:$LTD10</xm:f>
              <xm:sqref>LTD10</xm:sqref>
            </x14:sparkline>
            <x14:sparkline>
              <xm:f>Template!$LTE10:$LTE10</xm:f>
              <xm:sqref>LTE10</xm:sqref>
            </x14:sparkline>
            <x14:sparkline>
              <xm:f>Template!$LTF10:$LTF10</xm:f>
              <xm:sqref>LTF10</xm:sqref>
            </x14:sparkline>
            <x14:sparkline>
              <xm:f>Template!$LTG10:$LTG10</xm:f>
              <xm:sqref>LTG10</xm:sqref>
            </x14:sparkline>
            <x14:sparkline>
              <xm:f>Template!$LTH10:$LTH10</xm:f>
              <xm:sqref>LTH10</xm:sqref>
            </x14:sparkline>
            <x14:sparkline>
              <xm:f>Template!$LTI10:$LTI10</xm:f>
              <xm:sqref>LTI10</xm:sqref>
            </x14:sparkline>
            <x14:sparkline>
              <xm:f>Template!$LTJ10:$LTJ10</xm:f>
              <xm:sqref>LTJ10</xm:sqref>
            </x14:sparkline>
            <x14:sparkline>
              <xm:f>Template!$LTK10:$LTK10</xm:f>
              <xm:sqref>LTK10</xm:sqref>
            </x14:sparkline>
            <x14:sparkline>
              <xm:f>Template!$LTL10:$LTL10</xm:f>
              <xm:sqref>LTL10</xm:sqref>
            </x14:sparkline>
            <x14:sparkline>
              <xm:f>Template!$LTM10:$LTM10</xm:f>
              <xm:sqref>LTM10</xm:sqref>
            </x14:sparkline>
            <x14:sparkline>
              <xm:f>Template!$LTN10:$LTN10</xm:f>
              <xm:sqref>LTN10</xm:sqref>
            </x14:sparkline>
            <x14:sparkline>
              <xm:f>Template!$LTO10:$LTO10</xm:f>
              <xm:sqref>LTO10</xm:sqref>
            </x14:sparkline>
            <x14:sparkline>
              <xm:f>Template!$LTP10:$LTP10</xm:f>
              <xm:sqref>LTP10</xm:sqref>
            </x14:sparkline>
            <x14:sparkline>
              <xm:f>Template!$LTQ10:$LTQ10</xm:f>
              <xm:sqref>LTQ10</xm:sqref>
            </x14:sparkline>
            <x14:sparkline>
              <xm:f>Template!$LTR10:$LTR10</xm:f>
              <xm:sqref>LTR10</xm:sqref>
            </x14:sparkline>
            <x14:sparkline>
              <xm:f>Template!$LTS10:$LTS10</xm:f>
              <xm:sqref>LTS10</xm:sqref>
            </x14:sparkline>
            <x14:sparkline>
              <xm:f>Template!$LTT10:$LTT10</xm:f>
              <xm:sqref>LTT10</xm:sqref>
            </x14:sparkline>
            <x14:sparkline>
              <xm:f>Template!$LTU10:$LTU10</xm:f>
              <xm:sqref>LTU10</xm:sqref>
            </x14:sparkline>
            <x14:sparkline>
              <xm:f>Template!$LTV10:$LTV10</xm:f>
              <xm:sqref>LTV10</xm:sqref>
            </x14:sparkline>
            <x14:sparkline>
              <xm:f>Template!$LTW10:$LTW10</xm:f>
              <xm:sqref>LTW10</xm:sqref>
            </x14:sparkline>
            <x14:sparkline>
              <xm:f>Template!$LTX10:$LTX10</xm:f>
              <xm:sqref>LTX10</xm:sqref>
            </x14:sparkline>
            <x14:sparkline>
              <xm:f>Template!$LTY10:$LTY10</xm:f>
              <xm:sqref>LTY10</xm:sqref>
            </x14:sparkline>
            <x14:sparkline>
              <xm:f>Template!$LTZ10:$LTZ10</xm:f>
              <xm:sqref>LTZ10</xm:sqref>
            </x14:sparkline>
            <x14:sparkline>
              <xm:f>Template!$LUA10:$LUA10</xm:f>
              <xm:sqref>LUA10</xm:sqref>
            </x14:sparkline>
            <x14:sparkline>
              <xm:f>Template!$LUB10:$LUB10</xm:f>
              <xm:sqref>LUB10</xm:sqref>
            </x14:sparkline>
            <x14:sparkline>
              <xm:f>Template!$LUC10:$LUC10</xm:f>
              <xm:sqref>LUC10</xm:sqref>
            </x14:sparkline>
            <x14:sparkline>
              <xm:f>Template!$LUD10:$LUD10</xm:f>
              <xm:sqref>LUD10</xm:sqref>
            </x14:sparkline>
            <x14:sparkline>
              <xm:f>Template!$LUE10:$LUE10</xm:f>
              <xm:sqref>LUE10</xm:sqref>
            </x14:sparkline>
            <x14:sparkline>
              <xm:f>Template!$LUF10:$LUF10</xm:f>
              <xm:sqref>LUF10</xm:sqref>
            </x14:sparkline>
            <x14:sparkline>
              <xm:f>Template!$LUG10:$LUG10</xm:f>
              <xm:sqref>LUG10</xm:sqref>
            </x14:sparkline>
            <x14:sparkline>
              <xm:f>Template!$LUH10:$LUH10</xm:f>
              <xm:sqref>LUH10</xm:sqref>
            </x14:sparkline>
            <x14:sparkline>
              <xm:f>Template!$LUI10:$LUI10</xm:f>
              <xm:sqref>LUI10</xm:sqref>
            </x14:sparkline>
            <x14:sparkline>
              <xm:f>Template!$LUJ10:$LUJ10</xm:f>
              <xm:sqref>LUJ10</xm:sqref>
            </x14:sparkline>
            <x14:sparkline>
              <xm:f>Template!$LUK10:$LUK10</xm:f>
              <xm:sqref>LUK10</xm:sqref>
            </x14:sparkline>
            <x14:sparkline>
              <xm:f>Template!$LUL10:$LUL10</xm:f>
              <xm:sqref>LUL10</xm:sqref>
            </x14:sparkline>
            <x14:sparkline>
              <xm:f>Template!$LUM10:$LUM10</xm:f>
              <xm:sqref>LUM10</xm:sqref>
            </x14:sparkline>
            <x14:sparkline>
              <xm:f>Template!$LUN10:$LUN10</xm:f>
              <xm:sqref>LUN10</xm:sqref>
            </x14:sparkline>
            <x14:sparkline>
              <xm:f>Template!$LUO10:$LUO10</xm:f>
              <xm:sqref>LUO10</xm:sqref>
            </x14:sparkline>
            <x14:sparkline>
              <xm:f>Template!$LUP10:$LUP10</xm:f>
              <xm:sqref>LUP10</xm:sqref>
            </x14:sparkline>
            <x14:sparkline>
              <xm:f>Template!$LUQ10:$LUQ10</xm:f>
              <xm:sqref>LUQ10</xm:sqref>
            </x14:sparkline>
            <x14:sparkline>
              <xm:f>Template!$LUR10:$LUR10</xm:f>
              <xm:sqref>LUR10</xm:sqref>
            </x14:sparkline>
            <x14:sparkline>
              <xm:f>Template!$LUS10:$LUS10</xm:f>
              <xm:sqref>LUS10</xm:sqref>
            </x14:sparkline>
            <x14:sparkline>
              <xm:f>Template!$LUT10:$LUT10</xm:f>
              <xm:sqref>LUT10</xm:sqref>
            </x14:sparkline>
            <x14:sparkline>
              <xm:f>Template!$LUU10:$LUU10</xm:f>
              <xm:sqref>LUU10</xm:sqref>
            </x14:sparkline>
            <x14:sparkline>
              <xm:f>Template!$LUV10:$LUV10</xm:f>
              <xm:sqref>LUV10</xm:sqref>
            </x14:sparkline>
            <x14:sparkline>
              <xm:f>Template!$LUW10:$LUW10</xm:f>
              <xm:sqref>LUW10</xm:sqref>
            </x14:sparkline>
            <x14:sparkline>
              <xm:f>Template!$LUX10:$LUX10</xm:f>
              <xm:sqref>LUX10</xm:sqref>
            </x14:sparkline>
            <x14:sparkline>
              <xm:f>Template!$LUY10:$LUY10</xm:f>
              <xm:sqref>LUY10</xm:sqref>
            </x14:sparkline>
            <x14:sparkline>
              <xm:f>Template!$LUZ10:$LUZ10</xm:f>
              <xm:sqref>LUZ10</xm:sqref>
            </x14:sparkline>
            <x14:sparkline>
              <xm:f>Template!$LVA10:$LVA10</xm:f>
              <xm:sqref>LVA10</xm:sqref>
            </x14:sparkline>
            <x14:sparkline>
              <xm:f>Template!$LVB10:$LVB10</xm:f>
              <xm:sqref>LVB10</xm:sqref>
            </x14:sparkline>
            <x14:sparkline>
              <xm:f>Template!$LVC10:$LVC10</xm:f>
              <xm:sqref>LVC10</xm:sqref>
            </x14:sparkline>
            <x14:sparkline>
              <xm:f>Template!$LVD10:$LVD10</xm:f>
              <xm:sqref>LVD10</xm:sqref>
            </x14:sparkline>
            <x14:sparkline>
              <xm:f>Template!$LVE10:$LVE10</xm:f>
              <xm:sqref>LVE10</xm:sqref>
            </x14:sparkline>
            <x14:sparkline>
              <xm:f>Template!$LVF10:$LVF10</xm:f>
              <xm:sqref>LVF10</xm:sqref>
            </x14:sparkline>
            <x14:sparkline>
              <xm:f>Template!$LVG10:$LVG10</xm:f>
              <xm:sqref>LVG10</xm:sqref>
            </x14:sparkline>
            <x14:sparkline>
              <xm:f>Template!$LVH10:$LVH10</xm:f>
              <xm:sqref>LVH10</xm:sqref>
            </x14:sparkline>
            <x14:sparkline>
              <xm:f>Template!$LVI10:$LVI10</xm:f>
              <xm:sqref>LVI10</xm:sqref>
            </x14:sparkline>
            <x14:sparkline>
              <xm:f>Template!$LVJ10:$LVJ10</xm:f>
              <xm:sqref>LVJ10</xm:sqref>
            </x14:sparkline>
            <x14:sparkline>
              <xm:f>Template!$LVK10:$LVK10</xm:f>
              <xm:sqref>LVK10</xm:sqref>
            </x14:sparkline>
            <x14:sparkline>
              <xm:f>Template!$LVL10:$LVL10</xm:f>
              <xm:sqref>LVL10</xm:sqref>
            </x14:sparkline>
            <x14:sparkline>
              <xm:f>Template!$LVM10:$LVM10</xm:f>
              <xm:sqref>LVM10</xm:sqref>
            </x14:sparkline>
            <x14:sparkline>
              <xm:f>Template!$LVN10:$LVN10</xm:f>
              <xm:sqref>LVN10</xm:sqref>
            </x14:sparkline>
            <x14:sparkline>
              <xm:f>Template!$LVO10:$LVO10</xm:f>
              <xm:sqref>LVO10</xm:sqref>
            </x14:sparkline>
            <x14:sparkline>
              <xm:f>Template!$LVP10:$LVP10</xm:f>
              <xm:sqref>LVP10</xm:sqref>
            </x14:sparkline>
            <x14:sparkline>
              <xm:f>Template!$LVQ10:$LVQ10</xm:f>
              <xm:sqref>LVQ10</xm:sqref>
            </x14:sparkline>
            <x14:sparkline>
              <xm:f>Template!$LVR10:$LVR10</xm:f>
              <xm:sqref>LVR10</xm:sqref>
            </x14:sparkline>
            <x14:sparkline>
              <xm:f>Template!$LVS10:$LVS10</xm:f>
              <xm:sqref>LVS10</xm:sqref>
            </x14:sparkline>
            <x14:sparkline>
              <xm:f>Template!$LVT10:$LVT10</xm:f>
              <xm:sqref>LVT10</xm:sqref>
            </x14:sparkline>
            <x14:sparkline>
              <xm:f>Template!$LVU10:$LVU10</xm:f>
              <xm:sqref>LVU10</xm:sqref>
            </x14:sparkline>
            <x14:sparkline>
              <xm:f>Template!$LVV10:$LVV10</xm:f>
              <xm:sqref>LVV10</xm:sqref>
            </x14:sparkline>
            <x14:sparkline>
              <xm:f>Template!$LVW10:$LVW10</xm:f>
              <xm:sqref>LVW10</xm:sqref>
            </x14:sparkline>
            <x14:sparkline>
              <xm:f>Template!$LVX10:$LVX10</xm:f>
              <xm:sqref>LVX10</xm:sqref>
            </x14:sparkline>
            <x14:sparkline>
              <xm:f>Template!$LVY10:$LVY10</xm:f>
              <xm:sqref>LVY10</xm:sqref>
            </x14:sparkline>
            <x14:sparkline>
              <xm:f>Template!$LVZ10:$LVZ10</xm:f>
              <xm:sqref>LVZ10</xm:sqref>
            </x14:sparkline>
            <x14:sparkline>
              <xm:f>Template!$LWA10:$LWA10</xm:f>
              <xm:sqref>LWA10</xm:sqref>
            </x14:sparkline>
            <x14:sparkline>
              <xm:f>Template!$LWB10:$LWB10</xm:f>
              <xm:sqref>LWB10</xm:sqref>
            </x14:sparkline>
            <x14:sparkline>
              <xm:f>Template!$LWC10:$LWC10</xm:f>
              <xm:sqref>LWC10</xm:sqref>
            </x14:sparkline>
            <x14:sparkline>
              <xm:f>Template!$LWD10:$LWD10</xm:f>
              <xm:sqref>LWD10</xm:sqref>
            </x14:sparkline>
            <x14:sparkline>
              <xm:f>Template!$LWE10:$LWE10</xm:f>
              <xm:sqref>LWE10</xm:sqref>
            </x14:sparkline>
            <x14:sparkline>
              <xm:f>Template!$LWF10:$LWF10</xm:f>
              <xm:sqref>LWF10</xm:sqref>
            </x14:sparkline>
            <x14:sparkline>
              <xm:f>Template!$LWG10:$LWG10</xm:f>
              <xm:sqref>LWG10</xm:sqref>
            </x14:sparkline>
            <x14:sparkline>
              <xm:f>Template!$LWH10:$LWH10</xm:f>
              <xm:sqref>LWH10</xm:sqref>
            </x14:sparkline>
            <x14:sparkline>
              <xm:f>Template!$LWI10:$LWI10</xm:f>
              <xm:sqref>LWI10</xm:sqref>
            </x14:sparkline>
            <x14:sparkline>
              <xm:f>Template!$LWJ10:$LWJ10</xm:f>
              <xm:sqref>LWJ10</xm:sqref>
            </x14:sparkline>
            <x14:sparkline>
              <xm:f>Template!$LWK10:$LWK10</xm:f>
              <xm:sqref>LWK10</xm:sqref>
            </x14:sparkline>
            <x14:sparkline>
              <xm:f>Template!$LWL10:$LWL10</xm:f>
              <xm:sqref>LWL10</xm:sqref>
            </x14:sparkline>
            <x14:sparkline>
              <xm:f>Template!$LWM10:$LWM10</xm:f>
              <xm:sqref>LWM10</xm:sqref>
            </x14:sparkline>
            <x14:sparkline>
              <xm:f>Template!$LWN10:$LWN10</xm:f>
              <xm:sqref>LWN10</xm:sqref>
            </x14:sparkline>
            <x14:sparkline>
              <xm:f>Template!$LWO10:$LWO10</xm:f>
              <xm:sqref>LWO10</xm:sqref>
            </x14:sparkline>
            <x14:sparkline>
              <xm:f>Template!$LWP10:$LWP10</xm:f>
              <xm:sqref>LWP10</xm:sqref>
            </x14:sparkline>
            <x14:sparkline>
              <xm:f>Template!$LWQ10:$LWQ10</xm:f>
              <xm:sqref>LWQ10</xm:sqref>
            </x14:sparkline>
            <x14:sparkline>
              <xm:f>Template!$LWR10:$LWR10</xm:f>
              <xm:sqref>LWR10</xm:sqref>
            </x14:sparkline>
            <x14:sparkline>
              <xm:f>Template!$LWS10:$LWS10</xm:f>
              <xm:sqref>LWS10</xm:sqref>
            </x14:sparkline>
            <x14:sparkline>
              <xm:f>Template!$LWT10:$LWT10</xm:f>
              <xm:sqref>LWT10</xm:sqref>
            </x14:sparkline>
            <x14:sparkline>
              <xm:f>Template!$LWU10:$LWU10</xm:f>
              <xm:sqref>LWU10</xm:sqref>
            </x14:sparkline>
            <x14:sparkline>
              <xm:f>Template!$LWV10:$LWV10</xm:f>
              <xm:sqref>LWV10</xm:sqref>
            </x14:sparkline>
            <x14:sparkline>
              <xm:f>Template!$LWW10:$LWW10</xm:f>
              <xm:sqref>LWW10</xm:sqref>
            </x14:sparkline>
            <x14:sparkline>
              <xm:f>Template!$LWX10:$LWX10</xm:f>
              <xm:sqref>LWX10</xm:sqref>
            </x14:sparkline>
            <x14:sparkline>
              <xm:f>Template!$LWY10:$LWY10</xm:f>
              <xm:sqref>LWY10</xm:sqref>
            </x14:sparkline>
            <x14:sparkline>
              <xm:f>Template!$LWZ10:$LWZ10</xm:f>
              <xm:sqref>LWZ10</xm:sqref>
            </x14:sparkline>
            <x14:sparkline>
              <xm:f>Template!$LXA10:$LXA10</xm:f>
              <xm:sqref>LXA10</xm:sqref>
            </x14:sparkline>
            <x14:sparkline>
              <xm:f>Template!$LXB10:$LXB10</xm:f>
              <xm:sqref>LXB10</xm:sqref>
            </x14:sparkline>
            <x14:sparkline>
              <xm:f>Template!$LXC10:$LXC10</xm:f>
              <xm:sqref>LXC10</xm:sqref>
            </x14:sparkline>
            <x14:sparkline>
              <xm:f>Template!$LXD10:$LXD10</xm:f>
              <xm:sqref>LXD10</xm:sqref>
            </x14:sparkline>
            <x14:sparkline>
              <xm:f>Template!$LXE10:$LXE10</xm:f>
              <xm:sqref>LXE10</xm:sqref>
            </x14:sparkline>
            <x14:sparkline>
              <xm:f>Template!$LXF10:$LXF10</xm:f>
              <xm:sqref>LXF10</xm:sqref>
            </x14:sparkline>
            <x14:sparkline>
              <xm:f>Template!$LXG10:$LXG10</xm:f>
              <xm:sqref>LXG10</xm:sqref>
            </x14:sparkline>
            <x14:sparkline>
              <xm:f>Template!$LXH10:$LXH10</xm:f>
              <xm:sqref>LXH10</xm:sqref>
            </x14:sparkline>
            <x14:sparkline>
              <xm:f>Template!$LXI10:$LXI10</xm:f>
              <xm:sqref>LXI10</xm:sqref>
            </x14:sparkline>
            <x14:sparkline>
              <xm:f>Template!$LXJ10:$LXJ10</xm:f>
              <xm:sqref>LXJ10</xm:sqref>
            </x14:sparkline>
            <x14:sparkline>
              <xm:f>Template!$LXK10:$LXK10</xm:f>
              <xm:sqref>LXK10</xm:sqref>
            </x14:sparkline>
            <x14:sparkline>
              <xm:f>Template!$LXL10:$LXL10</xm:f>
              <xm:sqref>LXL10</xm:sqref>
            </x14:sparkline>
            <x14:sparkline>
              <xm:f>Template!$LXM10:$LXM10</xm:f>
              <xm:sqref>LXM10</xm:sqref>
            </x14:sparkline>
            <x14:sparkline>
              <xm:f>Template!$LXN10:$LXN10</xm:f>
              <xm:sqref>LXN10</xm:sqref>
            </x14:sparkline>
            <x14:sparkline>
              <xm:f>Template!$LXO10:$LXO10</xm:f>
              <xm:sqref>LXO10</xm:sqref>
            </x14:sparkline>
            <x14:sparkline>
              <xm:f>Template!$LXP10:$LXP10</xm:f>
              <xm:sqref>LXP10</xm:sqref>
            </x14:sparkline>
            <x14:sparkline>
              <xm:f>Template!$LXQ10:$LXQ10</xm:f>
              <xm:sqref>LXQ10</xm:sqref>
            </x14:sparkline>
            <x14:sparkline>
              <xm:f>Template!$LXR10:$LXR10</xm:f>
              <xm:sqref>LXR10</xm:sqref>
            </x14:sparkline>
            <x14:sparkline>
              <xm:f>Template!$LXS10:$LXS10</xm:f>
              <xm:sqref>LXS10</xm:sqref>
            </x14:sparkline>
            <x14:sparkline>
              <xm:f>Template!$LXT10:$LXT10</xm:f>
              <xm:sqref>LXT10</xm:sqref>
            </x14:sparkline>
            <x14:sparkline>
              <xm:f>Template!$LXU10:$LXU10</xm:f>
              <xm:sqref>LXU10</xm:sqref>
            </x14:sparkline>
            <x14:sparkline>
              <xm:f>Template!$LXV10:$LXV10</xm:f>
              <xm:sqref>LXV10</xm:sqref>
            </x14:sparkline>
            <x14:sparkline>
              <xm:f>Template!$LXW10:$LXW10</xm:f>
              <xm:sqref>LXW10</xm:sqref>
            </x14:sparkline>
            <x14:sparkline>
              <xm:f>Template!$LXX10:$LXX10</xm:f>
              <xm:sqref>LXX10</xm:sqref>
            </x14:sparkline>
            <x14:sparkline>
              <xm:f>Template!$LXY10:$LXY10</xm:f>
              <xm:sqref>LXY10</xm:sqref>
            </x14:sparkline>
            <x14:sparkline>
              <xm:f>Template!$LXZ10:$LXZ10</xm:f>
              <xm:sqref>LXZ10</xm:sqref>
            </x14:sparkline>
            <x14:sparkline>
              <xm:f>Template!$LYA10:$LYA10</xm:f>
              <xm:sqref>LYA10</xm:sqref>
            </x14:sparkline>
            <x14:sparkline>
              <xm:f>Template!$LYB10:$LYB10</xm:f>
              <xm:sqref>LYB10</xm:sqref>
            </x14:sparkline>
            <x14:sparkline>
              <xm:f>Template!$LYC10:$LYC10</xm:f>
              <xm:sqref>LYC10</xm:sqref>
            </x14:sparkline>
            <x14:sparkline>
              <xm:f>Template!$LYD10:$LYD10</xm:f>
              <xm:sqref>LYD10</xm:sqref>
            </x14:sparkline>
            <x14:sparkline>
              <xm:f>Template!$LYE10:$LYE10</xm:f>
              <xm:sqref>LYE10</xm:sqref>
            </x14:sparkline>
            <x14:sparkline>
              <xm:f>Template!$LYF10:$LYF10</xm:f>
              <xm:sqref>LYF10</xm:sqref>
            </x14:sparkline>
            <x14:sparkline>
              <xm:f>Template!$LYG10:$LYG10</xm:f>
              <xm:sqref>LYG10</xm:sqref>
            </x14:sparkline>
            <x14:sparkline>
              <xm:f>Template!$LYH10:$LYH10</xm:f>
              <xm:sqref>LYH10</xm:sqref>
            </x14:sparkline>
            <x14:sparkline>
              <xm:f>Template!$LYI10:$LYI10</xm:f>
              <xm:sqref>LYI10</xm:sqref>
            </x14:sparkline>
            <x14:sparkline>
              <xm:f>Template!$LYJ10:$LYJ10</xm:f>
              <xm:sqref>LYJ10</xm:sqref>
            </x14:sparkline>
            <x14:sparkline>
              <xm:f>Template!$LYK10:$LYK10</xm:f>
              <xm:sqref>LYK10</xm:sqref>
            </x14:sparkline>
            <x14:sparkline>
              <xm:f>Template!$LYL10:$LYL10</xm:f>
              <xm:sqref>LYL10</xm:sqref>
            </x14:sparkline>
            <x14:sparkline>
              <xm:f>Template!$LYM10:$LYM10</xm:f>
              <xm:sqref>LYM10</xm:sqref>
            </x14:sparkline>
            <x14:sparkline>
              <xm:f>Template!$LYN10:$LYN10</xm:f>
              <xm:sqref>LYN10</xm:sqref>
            </x14:sparkline>
            <x14:sparkline>
              <xm:f>Template!$LYO10:$LYO10</xm:f>
              <xm:sqref>LYO10</xm:sqref>
            </x14:sparkline>
            <x14:sparkline>
              <xm:f>Template!$LYP10:$LYP10</xm:f>
              <xm:sqref>LYP10</xm:sqref>
            </x14:sparkline>
            <x14:sparkline>
              <xm:f>Template!$LYQ10:$LYQ10</xm:f>
              <xm:sqref>LYQ10</xm:sqref>
            </x14:sparkline>
            <x14:sparkline>
              <xm:f>Template!$LYR10:$LYR10</xm:f>
              <xm:sqref>LYR10</xm:sqref>
            </x14:sparkline>
            <x14:sparkline>
              <xm:f>Template!$LYS10:$LYS10</xm:f>
              <xm:sqref>LYS10</xm:sqref>
            </x14:sparkline>
            <x14:sparkline>
              <xm:f>Template!$LYT10:$LYT10</xm:f>
              <xm:sqref>LYT10</xm:sqref>
            </x14:sparkline>
            <x14:sparkline>
              <xm:f>Template!$LYU10:$LYU10</xm:f>
              <xm:sqref>LYU10</xm:sqref>
            </x14:sparkline>
            <x14:sparkline>
              <xm:f>Template!$LYV10:$LYV10</xm:f>
              <xm:sqref>LYV10</xm:sqref>
            </x14:sparkline>
            <x14:sparkline>
              <xm:f>Template!$LYW10:$LYW10</xm:f>
              <xm:sqref>LYW10</xm:sqref>
            </x14:sparkline>
            <x14:sparkline>
              <xm:f>Template!$LYX10:$LYX10</xm:f>
              <xm:sqref>LYX10</xm:sqref>
            </x14:sparkline>
            <x14:sparkline>
              <xm:f>Template!$LYY10:$LYY10</xm:f>
              <xm:sqref>LYY10</xm:sqref>
            </x14:sparkline>
            <x14:sparkline>
              <xm:f>Template!$LYZ10:$LYZ10</xm:f>
              <xm:sqref>LYZ10</xm:sqref>
            </x14:sparkline>
            <x14:sparkline>
              <xm:f>Template!$LZA10:$LZA10</xm:f>
              <xm:sqref>LZA10</xm:sqref>
            </x14:sparkline>
            <x14:sparkline>
              <xm:f>Template!$LZB10:$LZB10</xm:f>
              <xm:sqref>LZB10</xm:sqref>
            </x14:sparkline>
            <x14:sparkline>
              <xm:f>Template!$LZC10:$LZC10</xm:f>
              <xm:sqref>LZC10</xm:sqref>
            </x14:sparkline>
            <x14:sparkline>
              <xm:f>Template!$LZD10:$LZD10</xm:f>
              <xm:sqref>LZD10</xm:sqref>
            </x14:sparkline>
            <x14:sparkline>
              <xm:f>Template!$LZE10:$LZE10</xm:f>
              <xm:sqref>LZE10</xm:sqref>
            </x14:sparkline>
            <x14:sparkline>
              <xm:f>Template!$LZF10:$LZF10</xm:f>
              <xm:sqref>LZF10</xm:sqref>
            </x14:sparkline>
            <x14:sparkline>
              <xm:f>Template!$LZG10:$LZG10</xm:f>
              <xm:sqref>LZG10</xm:sqref>
            </x14:sparkline>
            <x14:sparkline>
              <xm:f>Template!$LZH10:$LZH10</xm:f>
              <xm:sqref>LZH10</xm:sqref>
            </x14:sparkline>
            <x14:sparkline>
              <xm:f>Template!$LZI10:$LZI10</xm:f>
              <xm:sqref>LZI10</xm:sqref>
            </x14:sparkline>
            <x14:sparkline>
              <xm:f>Template!$LZJ10:$LZJ10</xm:f>
              <xm:sqref>LZJ10</xm:sqref>
            </x14:sparkline>
            <x14:sparkline>
              <xm:f>Template!$LZK10:$LZK10</xm:f>
              <xm:sqref>LZK10</xm:sqref>
            </x14:sparkline>
            <x14:sparkline>
              <xm:f>Template!$LZL10:$LZL10</xm:f>
              <xm:sqref>LZL10</xm:sqref>
            </x14:sparkline>
            <x14:sparkline>
              <xm:f>Template!$LZM10:$LZM10</xm:f>
              <xm:sqref>LZM10</xm:sqref>
            </x14:sparkline>
            <x14:sparkline>
              <xm:f>Template!$LZN10:$LZN10</xm:f>
              <xm:sqref>LZN10</xm:sqref>
            </x14:sparkline>
            <x14:sparkline>
              <xm:f>Template!$LZO10:$LZO10</xm:f>
              <xm:sqref>LZO10</xm:sqref>
            </x14:sparkline>
            <x14:sparkline>
              <xm:f>Template!$LZP10:$LZP10</xm:f>
              <xm:sqref>LZP10</xm:sqref>
            </x14:sparkline>
            <x14:sparkline>
              <xm:f>Template!$LZQ10:$LZQ10</xm:f>
              <xm:sqref>LZQ10</xm:sqref>
            </x14:sparkline>
            <x14:sparkline>
              <xm:f>Template!$LZR10:$LZR10</xm:f>
              <xm:sqref>LZR10</xm:sqref>
            </x14:sparkline>
            <x14:sparkline>
              <xm:f>Template!$LZS10:$LZS10</xm:f>
              <xm:sqref>LZS10</xm:sqref>
            </x14:sparkline>
            <x14:sparkline>
              <xm:f>Template!$LZT10:$LZT10</xm:f>
              <xm:sqref>LZT10</xm:sqref>
            </x14:sparkline>
            <x14:sparkline>
              <xm:f>Template!$LZU10:$LZU10</xm:f>
              <xm:sqref>LZU10</xm:sqref>
            </x14:sparkline>
            <x14:sparkline>
              <xm:f>Template!$LZV10:$LZV10</xm:f>
              <xm:sqref>LZV10</xm:sqref>
            </x14:sparkline>
            <x14:sparkline>
              <xm:f>Template!$LZW10:$LZW10</xm:f>
              <xm:sqref>LZW10</xm:sqref>
            </x14:sparkline>
            <x14:sparkline>
              <xm:f>Template!$LZX10:$LZX10</xm:f>
              <xm:sqref>LZX10</xm:sqref>
            </x14:sparkline>
            <x14:sparkline>
              <xm:f>Template!$LZY10:$LZY10</xm:f>
              <xm:sqref>LZY10</xm:sqref>
            </x14:sparkline>
            <x14:sparkline>
              <xm:f>Template!$LZZ10:$LZZ10</xm:f>
              <xm:sqref>LZZ10</xm:sqref>
            </x14:sparkline>
            <x14:sparkline>
              <xm:f>Template!$MAA10:$MAA10</xm:f>
              <xm:sqref>MAA10</xm:sqref>
            </x14:sparkline>
            <x14:sparkline>
              <xm:f>Template!$MAB10:$MAB10</xm:f>
              <xm:sqref>MAB10</xm:sqref>
            </x14:sparkline>
            <x14:sparkline>
              <xm:f>Template!$MAC10:$MAC10</xm:f>
              <xm:sqref>MAC10</xm:sqref>
            </x14:sparkline>
            <x14:sparkline>
              <xm:f>Template!$MAD10:$MAD10</xm:f>
              <xm:sqref>MAD10</xm:sqref>
            </x14:sparkline>
            <x14:sparkline>
              <xm:f>Template!$MAE10:$MAE10</xm:f>
              <xm:sqref>MAE10</xm:sqref>
            </x14:sparkline>
            <x14:sparkline>
              <xm:f>Template!$MAF10:$MAF10</xm:f>
              <xm:sqref>MAF10</xm:sqref>
            </x14:sparkline>
            <x14:sparkline>
              <xm:f>Template!$MAG10:$MAG10</xm:f>
              <xm:sqref>MAG10</xm:sqref>
            </x14:sparkline>
            <x14:sparkline>
              <xm:f>Template!$MAH10:$MAH10</xm:f>
              <xm:sqref>MAH10</xm:sqref>
            </x14:sparkline>
            <x14:sparkline>
              <xm:f>Template!$MAI10:$MAI10</xm:f>
              <xm:sqref>MAI10</xm:sqref>
            </x14:sparkline>
            <x14:sparkline>
              <xm:f>Template!$MAJ10:$MAJ10</xm:f>
              <xm:sqref>MAJ10</xm:sqref>
            </x14:sparkline>
            <x14:sparkline>
              <xm:f>Template!$MAK10:$MAK10</xm:f>
              <xm:sqref>MAK10</xm:sqref>
            </x14:sparkline>
            <x14:sparkline>
              <xm:f>Template!$MAL10:$MAL10</xm:f>
              <xm:sqref>MAL10</xm:sqref>
            </x14:sparkline>
            <x14:sparkline>
              <xm:f>Template!$MAM10:$MAM10</xm:f>
              <xm:sqref>MAM10</xm:sqref>
            </x14:sparkline>
            <x14:sparkline>
              <xm:f>Template!$MAN10:$MAN10</xm:f>
              <xm:sqref>MAN10</xm:sqref>
            </x14:sparkline>
            <x14:sparkline>
              <xm:f>Template!$MAO10:$MAO10</xm:f>
              <xm:sqref>MAO10</xm:sqref>
            </x14:sparkline>
            <x14:sparkline>
              <xm:f>Template!$MAP10:$MAP10</xm:f>
              <xm:sqref>MAP10</xm:sqref>
            </x14:sparkline>
            <x14:sparkline>
              <xm:f>Template!$MAQ10:$MAQ10</xm:f>
              <xm:sqref>MAQ10</xm:sqref>
            </x14:sparkline>
            <x14:sparkline>
              <xm:f>Template!$MAR10:$MAR10</xm:f>
              <xm:sqref>MAR10</xm:sqref>
            </x14:sparkline>
            <x14:sparkline>
              <xm:f>Template!$MAS10:$MAS10</xm:f>
              <xm:sqref>MAS10</xm:sqref>
            </x14:sparkline>
            <x14:sparkline>
              <xm:f>Template!$MAT10:$MAT10</xm:f>
              <xm:sqref>MAT10</xm:sqref>
            </x14:sparkline>
            <x14:sparkline>
              <xm:f>Template!$MAU10:$MAU10</xm:f>
              <xm:sqref>MAU10</xm:sqref>
            </x14:sparkline>
            <x14:sparkline>
              <xm:f>Template!$MAV10:$MAV10</xm:f>
              <xm:sqref>MAV10</xm:sqref>
            </x14:sparkline>
            <x14:sparkline>
              <xm:f>Template!$MAW10:$MAW10</xm:f>
              <xm:sqref>MAW10</xm:sqref>
            </x14:sparkline>
            <x14:sparkline>
              <xm:f>Template!$MAX10:$MAX10</xm:f>
              <xm:sqref>MAX10</xm:sqref>
            </x14:sparkline>
            <x14:sparkline>
              <xm:f>Template!$MAY10:$MAY10</xm:f>
              <xm:sqref>MAY10</xm:sqref>
            </x14:sparkline>
            <x14:sparkline>
              <xm:f>Template!$MAZ10:$MAZ10</xm:f>
              <xm:sqref>MAZ10</xm:sqref>
            </x14:sparkline>
            <x14:sparkline>
              <xm:f>Template!$MBA10:$MBA10</xm:f>
              <xm:sqref>MBA10</xm:sqref>
            </x14:sparkline>
            <x14:sparkline>
              <xm:f>Template!$MBB10:$MBB10</xm:f>
              <xm:sqref>MBB10</xm:sqref>
            </x14:sparkline>
            <x14:sparkline>
              <xm:f>Template!$MBC10:$MBC10</xm:f>
              <xm:sqref>MBC10</xm:sqref>
            </x14:sparkline>
            <x14:sparkline>
              <xm:f>Template!$MBD10:$MBD10</xm:f>
              <xm:sqref>MBD10</xm:sqref>
            </x14:sparkline>
            <x14:sparkline>
              <xm:f>Template!$MBE10:$MBE10</xm:f>
              <xm:sqref>MBE10</xm:sqref>
            </x14:sparkline>
            <x14:sparkline>
              <xm:f>Template!$MBF10:$MBF10</xm:f>
              <xm:sqref>MBF10</xm:sqref>
            </x14:sparkline>
            <x14:sparkline>
              <xm:f>Template!$MBG10:$MBG10</xm:f>
              <xm:sqref>MBG10</xm:sqref>
            </x14:sparkline>
            <x14:sparkline>
              <xm:f>Template!$MBH10:$MBH10</xm:f>
              <xm:sqref>MBH10</xm:sqref>
            </x14:sparkline>
            <x14:sparkline>
              <xm:f>Template!$MBI10:$MBI10</xm:f>
              <xm:sqref>MBI10</xm:sqref>
            </x14:sparkline>
            <x14:sparkline>
              <xm:f>Template!$MBJ10:$MBJ10</xm:f>
              <xm:sqref>MBJ10</xm:sqref>
            </x14:sparkline>
            <x14:sparkline>
              <xm:f>Template!$MBK10:$MBK10</xm:f>
              <xm:sqref>MBK10</xm:sqref>
            </x14:sparkline>
            <x14:sparkline>
              <xm:f>Template!$MBL10:$MBL10</xm:f>
              <xm:sqref>MBL10</xm:sqref>
            </x14:sparkline>
            <x14:sparkline>
              <xm:f>Template!$MBM10:$MBM10</xm:f>
              <xm:sqref>MBM10</xm:sqref>
            </x14:sparkline>
            <x14:sparkline>
              <xm:f>Template!$MBN10:$MBN10</xm:f>
              <xm:sqref>MBN10</xm:sqref>
            </x14:sparkline>
            <x14:sparkline>
              <xm:f>Template!$MBO10:$MBO10</xm:f>
              <xm:sqref>MBO10</xm:sqref>
            </x14:sparkline>
            <x14:sparkline>
              <xm:f>Template!$MBP10:$MBP10</xm:f>
              <xm:sqref>MBP10</xm:sqref>
            </x14:sparkline>
            <x14:sparkline>
              <xm:f>Template!$MBQ10:$MBQ10</xm:f>
              <xm:sqref>MBQ10</xm:sqref>
            </x14:sparkline>
            <x14:sparkline>
              <xm:f>Template!$MBR10:$MBR10</xm:f>
              <xm:sqref>MBR10</xm:sqref>
            </x14:sparkline>
            <x14:sparkline>
              <xm:f>Template!$MBS10:$MBS10</xm:f>
              <xm:sqref>MBS10</xm:sqref>
            </x14:sparkline>
            <x14:sparkline>
              <xm:f>Template!$MBT10:$MBT10</xm:f>
              <xm:sqref>MBT10</xm:sqref>
            </x14:sparkline>
            <x14:sparkline>
              <xm:f>Template!$MBU10:$MBU10</xm:f>
              <xm:sqref>MBU10</xm:sqref>
            </x14:sparkline>
            <x14:sparkline>
              <xm:f>Template!$MBV10:$MBV10</xm:f>
              <xm:sqref>MBV10</xm:sqref>
            </x14:sparkline>
            <x14:sparkline>
              <xm:f>Template!$MBW10:$MBW10</xm:f>
              <xm:sqref>MBW10</xm:sqref>
            </x14:sparkline>
            <x14:sparkline>
              <xm:f>Template!$MBX10:$MBX10</xm:f>
              <xm:sqref>MBX10</xm:sqref>
            </x14:sparkline>
            <x14:sparkline>
              <xm:f>Template!$MBY10:$MBY10</xm:f>
              <xm:sqref>MBY10</xm:sqref>
            </x14:sparkline>
            <x14:sparkline>
              <xm:f>Template!$MBZ10:$MBZ10</xm:f>
              <xm:sqref>MBZ10</xm:sqref>
            </x14:sparkline>
            <x14:sparkline>
              <xm:f>Template!$MCA10:$MCA10</xm:f>
              <xm:sqref>MCA10</xm:sqref>
            </x14:sparkline>
            <x14:sparkline>
              <xm:f>Template!$MCB10:$MCB10</xm:f>
              <xm:sqref>MCB10</xm:sqref>
            </x14:sparkline>
            <x14:sparkline>
              <xm:f>Template!$MCC10:$MCC10</xm:f>
              <xm:sqref>MCC10</xm:sqref>
            </x14:sparkline>
            <x14:sparkline>
              <xm:f>Template!$MCD10:$MCD10</xm:f>
              <xm:sqref>MCD10</xm:sqref>
            </x14:sparkline>
            <x14:sparkline>
              <xm:f>Template!$MCE10:$MCE10</xm:f>
              <xm:sqref>MCE10</xm:sqref>
            </x14:sparkline>
            <x14:sparkline>
              <xm:f>Template!$MCF10:$MCF10</xm:f>
              <xm:sqref>MCF10</xm:sqref>
            </x14:sparkline>
            <x14:sparkline>
              <xm:f>Template!$MCG10:$MCG10</xm:f>
              <xm:sqref>MCG10</xm:sqref>
            </x14:sparkline>
            <x14:sparkline>
              <xm:f>Template!$MCH10:$MCH10</xm:f>
              <xm:sqref>MCH10</xm:sqref>
            </x14:sparkline>
            <x14:sparkline>
              <xm:f>Template!$MCI10:$MCI10</xm:f>
              <xm:sqref>MCI10</xm:sqref>
            </x14:sparkline>
            <x14:sparkline>
              <xm:f>Template!$MCJ10:$MCJ10</xm:f>
              <xm:sqref>MCJ10</xm:sqref>
            </x14:sparkline>
            <x14:sparkline>
              <xm:f>Template!$MCK10:$MCK10</xm:f>
              <xm:sqref>MCK10</xm:sqref>
            </x14:sparkline>
            <x14:sparkline>
              <xm:f>Template!$MCL10:$MCL10</xm:f>
              <xm:sqref>MCL10</xm:sqref>
            </x14:sparkline>
            <x14:sparkline>
              <xm:f>Template!$MCM10:$MCM10</xm:f>
              <xm:sqref>MCM10</xm:sqref>
            </x14:sparkline>
            <x14:sparkline>
              <xm:f>Template!$MCN10:$MCN10</xm:f>
              <xm:sqref>MCN10</xm:sqref>
            </x14:sparkline>
            <x14:sparkline>
              <xm:f>Template!$MCO10:$MCO10</xm:f>
              <xm:sqref>MCO10</xm:sqref>
            </x14:sparkline>
            <x14:sparkline>
              <xm:f>Template!$MCP10:$MCP10</xm:f>
              <xm:sqref>MCP10</xm:sqref>
            </x14:sparkline>
            <x14:sparkline>
              <xm:f>Template!$MCQ10:$MCQ10</xm:f>
              <xm:sqref>MCQ10</xm:sqref>
            </x14:sparkline>
            <x14:sparkline>
              <xm:f>Template!$MCR10:$MCR10</xm:f>
              <xm:sqref>MCR10</xm:sqref>
            </x14:sparkline>
            <x14:sparkline>
              <xm:f>Template!$MCS10:$MCS10</xm:f>
              <xm:sqref>MCS10</xm:sqref>
            </x14:sparkline>
            <x14:sparkline>
              <xm:f>Template!$MCT10:$MCT10</xm:f>
              <xm:sqref>MCT10</xm:sqref>
            </x14:sparkline>
            <x14:sparkline>
              <xm:f>Template!$MCU10:$MCU10</xm:f>
              <xm:sqref>MCU10</xm:sqref>
            </x14:sparkline>
            <x14:sparkline>
              <xm:f>Template!$MCV10:$MCV10</xm:f>
              <xm:sqref>MCV10</xm:sqref>
            </x14:sparkline>
            <x14:sparkline>
              <xm:f>Template!$MCW10:$MCW10</xm:f>
              <xm:sqref>MCW10</xm:sqref>
            </x14:sparkline>
            <x14:sparkline>
              <xm:f>Template!$MCX10:$MCX10</xm:f>
              <xm:sqref>MCX10</xm:sqref>
            </x14:sparkline>
            <x14:sparkline>
              <xm:f>Template!$MCY10:$MCY10</xm:f>
              <xm:sqref>MCY10</xm:sqref>
            </x14:sparkline>
            <x14:sparkline>
              <xm:f>Template!$MCZ10:$MCZ10</xm:f>
              <xm:sqref>MCZ10</xm:sqref>
            </x14:sparkline>
            <x14:sparkline>
              <xm:f>Template!$MDA10:$MDA10</xm:f>
              <xm:sqref>MDA10</xm:sqref>
            </x14:sparkline>
            <x14:sparkline>
              <xm:f>Template!$MDB10:$MDB10</xm:f>
              <xm:sqref>MDB10</xm:sqref>
            </x14:sparkline>
            <x14:sparkline>
              <xm:f>Template!$MDC10:$MDC10</xm:f>
              <xm:sqref>MDC10</xm:sqref>
            </x14:sparkline>
            <x14:sparkline>
              <xm:f>Template!$MDD10:$MDD10</xm:f>
              <xm:sqref>MDD10</xm:sqref>
            </x14:sparkline>
            <x14:sparkline>
              <xm:f>Template!$MDE10:$MDE10</xm:f>
              <xm:sqref>MDE10</xm:sqref>
            </x14:sparkline>
            <x14:sparkline>
              <xm:f>Template!$MDF10:$MDF10</xm:f>
              <xm:sqref>MDF10</xm:sqref>
            </x14:sparkline>
            <x14:sparkline>
              <xm:f>Template!$MDG10:$MDG10</xm:f>
              <xm:sqref>MDG10</xm:sqref>
            </x14:sparkline>
            <x14:sparkline>
              <xm:f>Template!$MDH10:$MDH10</xm:f>
              <xm:sqref>MDH10</xm:sqref>
            </x14:sparkline>
            <x14:sparkline>
              <xm:f>Template!$MDI10:$MDI10</xm:f>
              <xm:sqref>MDI10</xm:sqref>
            </x14:sparkline>
            <x14:sparkline>
              <xm:f>Template!$MDJ10:$MDJ10</xm:f>
              <xm:sqref>MDJ10</xm:sqref>
            </x14:sparkline>
            <x14:sparkline>
              <xm:f>Template!$MDK10:$MDK10</xm:f>
              <xm:sqref>MDK10</xm:sqref>
            </x14:sparkline>
            <x14:sparkline>
              <xm:f>Template!$MDL10:$MDL10</xm:f>
              <xm:sqref>MDL10</xm:sqref>
            </x14:sparkline>
            <x14:sparkline>
              <xm:f>Template!$MDM10:$MDM10</xm:f>
              <xm:sqref>MDM10</xm:sqref>
            </x14:sparkline>
            <x14:sparkline>
              <xm:f>Template!$MDN10:$MDN10</xm:f>
              <xm:sqref>MDN10</xm:sqref>
            </x14:sparkline>
            <x14:sparkline>
              <xm:f>Template!$MDO10:$MDO10</xm:f>
              <xm:sqref>MDO10</xm:sqref>
            </x14:sparkline>
            <x14:sparkline>
              <xm:f>Template!$MDP10:$MDP10</xm:f>
              <xm:sqref>MDP10</xm:sqref>
            </x14:sparkline>
            <x14:sparkline>
              <xm:f>Template!$MDQ10:$MDQ10</xm:f>
              <xm:sqref>MDQ10</xm:sqref>
            </x14:sparkline>
            <x14:sparkline>
              <xm:f>Template!$MDR10:$MDR10</xm:f>
              <xm:sqref>MDR10</xm:sqref>
            </x14:sparkline>
            <x14:sparkline>
              <xm:f>Template!$MDS10:$MDS10</xm:f>
              <xm:sqref>MDS10</xm:sqref>
            </x14:sparkline>
            <x14:sparkline>
              <xm:f>Template!$MDT10:$MDT10</xm:f>
              <xm:sqref>MDT10</xm:sqref>
            </x14:sparkline>
            <x14:sparkline>
              <xm:f>Template!$MDU10:$MDU10</xm:f>
              <xm:sqref>MDU10</xm:sqref>
            </x14:sparkline>
            <x14:sparkline>
              <xm:f>Template!$MDV10:$MDV10</xm:f>
              <xm:sqref>MDV10</xm:sqref>
            </x14:sparkline>
            <x14:sparkline>
              <xm:f>Template!$MDW10:$MDW10</xm:f>
              <xm:sqref>MDW10</xm:sqref>
            </x14:sparkline>
            <x14:sparkline>
              <xm:f>Template!$MDX10:$MDX10</xm:f>
              <xm:sqref>MDX10</xm:sqref>
            </x14:sparkline>
            <x14:sparkline>
              <xm:f>Template!$MDY10:$MDY10</xm:f>
              <xm:sqref>MDY10</xm:sqref>
            </x14:sparkline>
            <x14:sparkline>
              <xm:f>Template!$MDZ10:$MDZ10</xm:f>
              <xm:sqref>MDZ10</xm:sqref>
            </x14:sparkline>
            <x14:sparkline>
              <xm:f>Template!$MEA10:$MEA10</xm:f>
              <xm:sqref>MEA10</xm:sqref>
            </x14:sparkline>
            <x14:sparkline>
              <xm:f>Template!$MEB10:$MEB10</xm:f>
              <xm:sqref>MEB10</xm:sqref>
            </x14:sparkline>
            <x14:sparkline>
              <xm:f>Template!$MEC10:$MEC10</xm:f>
              <xm:sqref>MEC10</xm:sqref>
            </x14:sparkline>
            <x14:sparkline>
              <xm:f>Template!$MED10:$MED10</xm:f>
              <xm:sqref>MED10</xm:sqref>
            </x14:sparkline>
            <x14:sparkline>
              <xm:f>Template!$MEE10:$MEE10</xm:f>
              <xm:sqref>MEE10</xm:sqref>
            </x14:sparkline>
            <x14:sparkline>
              <xm:f>Template!$MEF10:$MEF10</xm:f>
              <xm:sqref>MEF10</xm:sqref>
            </x14:sparkline>
            <x14:sparkline>
              <xm:f>Template!$MEG10:$MEG10</xm:f>
              <xm:sqref>MEG10</xm:sqref>
            </x14:sparkline>
            <x14:sparkline>
              <xm:f>Template!$MEH10:$MEH10</xm:f>
              <xm:sqref>MEH10</xm:sqref>
            </x14:sparkline>
            <x14:sparkline>
              <xm:f>Template!$MEI10:$MEI10</xm:f>
              <xm:sqref>MEI10</xm:sqref>
            </x14:sparkline>
            <x14:sparkline>
              <xm:f>Template!$MEJ10:$MEJ10</xm:f>
              <xm:sqref>MEJ10</xm:sqref>
            </x14:sparkline>
            <x14:sparkline>
              <xm:f>Template!$MEK10:$MEK10</xm:f>
              <xm:sqref>MEK10</xm:sqref>
            </x14:sparkline>
            <x14:sparkline>
              <xm:f>Template!$MEL10:$MEL10</xm:f>
              <xm:sqref>MEL10</xm:sqref>
            </x14:sparkline>
            <x14:sparkline>
              <xm:f>Template!$MEM10:$MEM10</xm:f>
              <xm:sqref>MEM10</xm:sqref>
            </x14:sparkline>
            <x14:sparkline>
              <xm:f>Template!$MEN10:$MEN10</xm:f>
              <xm:sqref>MEN10</xm:sqref>
            </x14:sparkline>
            <x14:sparkline>
              <xm:f>Template!$MEO10:$MEO10</xm:f>
              <xm:sqref>MEO10</xm:sqref>
            </x14:sparkline>
            <x14:sparkline>
              <xm:f>Template!$MEP10:$MEP10</xm:f>
              <xm:sqref>MEP10</xm:sqref>
            </x14:sparkline>
            <x14:sparkline>
              <xm:f>Template!$MEQ10:$MEQ10</xm:f>
              <xm:sqref>MEQ10</xm:sqref>
            </x14:sparkline>
            <x14:sparkline>
              <xm:f>Template!$MER10:$MER10</xm:f>
              <xm:sqref>MER10</xm:sqref>
            </x14:sparkline>
            <x14:sparkline>
              <xm:f>Template!$MES10:$MES10</xm:f>
              <xm:sqref>MES10</xm:sqref>
            </x14:sparkline>
            <x14:sparkline>
              <xm:f>Template!$MET10:$MET10</xm:f>
              <xm:sqref>MET10</xm:sqref>
            </x14:sparkline>
            <x14:sparkline>
              <xm:f>Template!$MEU10:$MEU10</xm:f>
              <xm:sqref>MEU10</xm:sqref>
            </x14:sparkline>
            <x14:sparkline>
              <xm:f>Template!$MEV10:$MEV10</xm:f>
              <xm:sqref>MEV10</xm:sqref>
            </x14:sparkline>
            <x14:sparkline>
              <xm:f>Template!$MEW10:$MEW10</xm:f>
              <xm:sqref>MEW10</xm:sqref>
            </x14:sparkline>
            <x14:sparkline>
              <xm:f>Template!$MEX10:$MEX10</xm:f>
              <xm:sqref>MEX10</xm:sqref>
            </x14:sparkline>
            <x14:sparkline>
              <xm:f>Template!$MEY10:$MEY10</xm:f>
              <xm:sqref>MEY10</xm:sqref>
            </x14:sparkline>
            <x14:sparkline>
              <xm:f>Template!$MEZ10:$MEZ10</xm:f>
              <xm:sqref>MEZ10</xm:sqref>
            </x14:sparkline>
            <x14:sparkline>
              <xm:f>Template!$MFA10:$MFA10</xm:f>
              <xm:sqref>MFA10</xm:sqref>
            </x14:sparkline>
            <x14:sparkline>
              <xm:f>Template!$MFB10:$MFB10</xm:f>
              <xm:sqref>MFB10</xm:sqref>
            </x14:sparkline>
            <x14:sparkline>
              <xm:f>Template!$MFC10:$MFC10</xm:f>
              <xm:sqref>MFC10</xm:sqref>
            </x14:sparkline>
            <x14:sparkline>
              <xm:f>Template!$MFD10:$MFD10</xm:f>
              <xm:sqref>MFD10</xm:sqref>
            </x14:sparkline>
            <x14:sparkline>
              <xm:f>Template!$MFE10:$MFE10</xm:f>
              <xm:sqref>MFE10</xm:sqref>
            </x14:sparkline>
            <x14:sparkline>
              <xm:f>Template!$MFF10:$MFF10</xm:f>
              <xm:sqref>MFF10</xm:sqref>
            </x14:sparkline>
            <x14:sparkline>
              <xm:f>Template!$MFG10:$MFG10</xm:f>
              <xm:sqref>MFG10</xm:sqref>
            </x14:sparkline>
            <x14:sparkline>
              <xm:f>Template!$MFH10:$MFH10</xm:f>
              <xm:sqref>MFH10</xm:sqref>
            </x14:sparkline>
            <x14:sparkline>
              <xm:f>Template!$MFI10:$MFI10</xm:f>
              <xm:sqref>MFI10</xm:sqref>
            </x14:sparkline>
            <x14:sparkline>
              <xm:f>Template!$MFJ10:$MFJ10</xm:f>
              <xm:sqref>MFJ10</xm:sqref>
            </x14:sparkline>
            <x14:sparkline>
              <xm:f>Template!$MFK10:$MFK10</xm:f>
              <xm:sqref>MFK10</xm:sqref>
            </x14:sparkline>
            <x14:sparkline>
              <xm:f>Template!$MFL10:$MFL10</xm:f>
              <xm:sqref>MFL10</xm:sqref>
            </x14:sparkline>
            <x14:sparkline>
              <xm:f>Template!$MFM10:$MFM10</xm:f>
              <xm:sqref>MFM10</xm:sqref>
            </x14:sparkline>
            <x14:sparkline>
              <xm:f>Template!$MFN10:$MFN10</xm:f>
              <xm:sqref>MFN10</xm:sqref>
            </x14:sparkline>
            <x14:sparkline>
              <xm:f>Template!$MFO10:$MFO10</xm:f>
              <xm:sqref>MFO10</xm:sqref>
            </x14:sparkline>
            <x14:sparkline>
              <xm:f>Template!$MFP10:$MFP10</xm:f>
              <xm:sqref>MFP10</xm:sqref>
            </x14:sparkline>
            <x14:sparkline>
              <xm:f>Template!$MFQ10:$MFQ10</xm:f>
              <xm:sqref>MFQ10</xm:sqref>
            </x14:sparkline>
            <x14:sparkline>
              <xm:f>Template!$MFR10:$MFR10</xm:f>
              <xm:sqref>MFR10</xm:sqref>
            </x14:sparkline>
            <x14:sparkline>
              <xm:f>Template!$MFS10:$MFS10</xm:f>
              <xm:sqref>MFS10</xm:sqref>
            </x14:sparkline>
            <x14:sparkline>
              <xm:f>Template!$MFT10:$MFT10</xm:f>
              <xm:sqref>MFT10</xm:sqref>
            </x14:sparkline>
            <x14:sparkline>
              <xm:f>Template!$MFU10:$MFU10</xm:f>
              <xm:sqref>MFU10</xm:sqref>
            </x14:sparkline>
            <x14:sparkline>
              <xm:f>Template!$MFV10:$MFV10</xm:f>
              <xm:sqref>MFV10</xm:sqref>
            </x14:sparkline>
            <x14:sparkline>
              <xm:f>Template!$MFW10:$MFW10</xm:f>
              <xm:sqref>MFW10</xm:sqref>
            </x14:sparkline>
            <x14:sparkline>
              <xm:f>Template!$MFX10:$MFX10</xm:f>
              <xm:sqref>MFX10</xm:sqref>
            </x14:sparkline>
            <x14:sparkline>
              <xm:f>Template!$MFY10:$MFY10</xm:f>
              <xm:sqref>MFY10</xm:sqref>
            </x14:sparkline>
            <x14:sparkline>
              <xm:f>Template!$MFZ10:$MFZ10</xm:f>
              <xm:sqref>MFZ10</xm:sqref>
            </x14:sparkline>
            <x14:sparkline>
              <xm:f>Template!$MGA10:$MGA10</xm:f>
              <xm:sqref>MGA10</xm:sqref>
            </x14:sparkline>
            <x14:sparkline>
              <xm:f>Template!$MGB10:$MGB10</xm:f>
              <xm:sqref>MGB10</xm:sqref>
            </x14:sparkline>
            <x14:sparkline>
              <xm:f>Template!$MGC10:$MGC10</xm:f>
              <xm:sqref>MGC10</xm:sqref>
            </x14:sparkline>
            <x14:sparkline>
              <xm:f>Template!$MGD10:$MGD10</xm:f>
              <xm:sqref>MGD10</xm:sqref>
            </x14:sparkline>
            <x14:sparkline>
              <xm:f>Template!$MGE10:$MGE10</xm:f>
              <xm:sqref>MGE10</xm:sqref>
            </x14:sparkline>
            <x14:sparkline>
              <xm:f>Template!$MGF10:$MGF10</xm:f>
              <xm:sqref>MGF10</xm:sqref>
            </x14:sparkline>
            <x14:sparkline>
              <xm:f>Template!$MGG10:$MGG10</xm:f>
              <xm:sqref>MGG10</xm:sqref>
            </x14:sparkline>
            <x14:sparkline>
              <xm:f>Template!$MGH10:$MGH10</xm:f>
              <xm:sqref>MGH10</xm:sqref>
            </x14:sparkline>
            <x14:sparkline>
              <xm:f>Template!$MGI10:$MGI10</xm:f>
              <xm:sqref>MGI10</xm:sqref>
            </x14:sparkline>
            <x14:sparkline>
              <xm:f>Template!$MGJ10:$MGJ10</xm:f>
              <xm:sqref>MGJ10</xm:sqref>
            </x14:sparkline>
            <x14:sparkline>
              <xm:f>Template!$MGK10:$MGK10</xm:f>
              <xm:sqref>MGK10</xm:sqref>
            </x14:sparkline>
            <x14:sparkline>
              <xm:f>Template!$MGL10:$MGL10</xm:f>
              <xm:sqref>MGL10</xm:sqref>
            </x14:sparkline>
            <x14:sparkline>
              <xm:f>Template!$MGM10:$MGM10</xm:f>
              <xm:sqref>MGM10</xm:sqref>
            </x14:sparkline>
            <x14:sparkline>
              <xm:f>Template!$MGN10:$MGN10</xm:f>
              <xm:sqref>MGN10</xm:sqref>
            </x14:sparkline>
            <x14:sparkline>
              <xm:f>Template!$MGO10:$MGO10</xm:f>
              <xm:sqref>MGO10</xm:sqref>
            </x14:sparkline>
            <x14:sparkline>
              <xm:f>Template!$MGP10:$MGP10</xm:f>
              <xm:sqref>MGP10</xm:sqref>
            </x14:sparkline>
            <x14:sparkline>
              <xm:f>Template!$MGQ10:$MGQ10</xm:f>
              <xm:sqref>MGQ10</xm:sqref>
            </x14:sparkline>
            <x14:sparkline>
              <xm:f>Template!$MGR10:$MGR10</xm:f>
              <xm:sqref>MGR10</xm:sqref>
            </x14:sparkline>
            <x14:sparkline>
              <xm:f>Template!$MGS10:$MGS10</xm:f>
              <xm:sqref>MGS10</xm:sqref>
            </x14:sparkline>
            <x14:sparkline>
              <xm:f>Template!$MGT10:$MGT10</xm:f>
              <xm:sqref>MGT10</xm:sqref>
            </x14:sparkline>
            <x14:sparkline>
              <xm:f>Template!$MGU10:$MGU10</xm:f>
              <xm:sqref>MGU10</xm:sqref>
            </x14:sparkline>
            <x14:sparkline>
              <xm:f>Template!$MGV10:$MGV10</xm:f>
              <xm:sqref>MGV10</xm:sqref>
            </x14:sparkline>
            <x14:sparkline>
              <xm:f>Template!$MGW10:$MGW10</xm:f>
              <xm:sqref>MGW10</xm:sqref>
            </x14:sparkline>
            <x14:sparkline>
              <xm:f>Template!$MGX10:$MGX10</xm:f>
              <xm:sqref>MGX10</xm:sqref>
            </x14:sparkline>
            <x14:sparkline>
              <xm:f>Template!$MGY10:$MGY10</xm:f>
              <xm:sqref>MGY10</xm:sqref>
            </x14:sparkline>
            <x14:sparkline>
              <xm:f>Template!$MGZ10:$MGZ10</xm:f>
              <xm:sqref>MGZ10</xm:sqref>
            </x14:sparkline>
            <x14:sparkline>
              <xm:f>Template!$MHA10:$MHA10</xm:f>
              <xm:sqref>MHA10</xm:sqref>
            </x14:sparkline>
            <x14:sparkline>
              <xm:f>Template!$MHB10:$MHB10</xm:f>
              <xm:sqref>MHB10</xm:sqref>
            </x14:sparkline>
            <x14:sparkline>
              <xm:f>Template!$MHC10:$MHC10</xm:f>
              <xm:sqref>MHC10</xm:sqref>
            </x14:sparkline>
            <x14:sparkline>
              <xm:f>Template!$MHD10:$MHD10</xm:f>
              <xm:sqref>MHD10</xm:sqref>
            </x14:sparkline>
            <x14:sparkline>
              <xm:f>Template!$MHE10:$MHE10</xm:f>
              <xm:sqref>MHE10</xm:sqref>
            </x14:sparkline>
            <x14:sparkline>
              <xm:f>Template!$MHF10:$MHF10</xm:f>
              <xm:sqref>MHF10</xm:sqref>
            </x14:sparkline>
            <x14:sparkline>
              <xm:f>Template!$MHG10:$MHG10</xm:f>
              <xm:sqref>MHG10</xm:sqref>
            </x14:sparkline>
            <x14:sparkline>
              <xm:f>Template!$MHH10:$MHH10</xm:f>
              <xm:sqref>MHH10</xm:sqref>
            </x14:sparkline>
            <x14:sparkline>
              <xm:f>Template!$MHI10:$MHI10</xm:f>
              <xm:sqref>MHI10</xm:sqref>
            </x14:sparkline>
            <x14:sparkline>
              <xm:f>Template!$MHJ10:$MHJ10</xm:f>
              <xm:sqref>MHJ10</xm:sqref>
            </x14:sparkline>
            <x14:sparkline>
              <xm:f>Template!$MHK10:$MHK10</xm:f>
              <xm:sqref>MHK10</xm:sqref>
            </x14:sparkline>
            <x14:sparkline>
              <xm:f>Template!$MHL10:$MHL10</xm:f>
              <xm:sqref>MHL10</xm:sqref>
            </x14:sparkline>
            <x14:sparkline>
              <xm:f>Template!$MHM10:$MHM10</xm:f>
              <xm:sqref>MHM10</xm:sqref>
            </x14:sparkline>
            <x14:sparkline>
              <xm:f>Template!$MHN10:$MHN10</xm:f>
              <xm:sqref>MHN10</xm:sqref>
            </x14:sparkline>
            <x14:sparkline>
              <xm:f>Template!$MHO10:$MHO10</xm:f>
              <xm:sqref>MHO10</xm:sqref>
            </x14:sparkline>
            <x14:sparkline>
              <xm:f>Template!$MHP10:$MHP10</xm:f>
              <xm:sqref>MHP10</xm:sqref>
            </x14:sparkline>
            <x14:sparkline>
              <xm:f>Template!$MHQ10:$MHQ10</xm:f>
              <xm:sqref>MHQ10</xm:sqref>
            </x14:sparkline>
            <x14:sparkline>
              <xm:f>Template!$MHR10:$MHR10</xm:f>
              <xm:sqref>MHR10</xm:sqref>
            </x14:sparkline>
            <x14:sparkline>
              <xm:f>Template!$MHS10:$MHS10</xm:f>
              <xm:sqref>MHS10</xm:sqref>
            </x14:sparkline>
            <x14:sparkline>
              <xm:f>Template!$MHT10:$MHT10</xm:f>
              <xm:sqref>MHT10</xm:sqref>
            </x14:sparkline>
            <x14:sparkline>
              <xm:f>Template!$MHU10:$MHU10</xm:f>
              <xm:sqref>MHU10</xm:sqref>
            </x14:sparkline>
            <x14:sparkline>
              <xm:f>Template!$MHV10:$MHV10</xm:f>
              <xm:sqref>MHV10</xm:sqref>
            </x14:sparkline>
            <x14:sparkline>
              <xm:f>Template!$MHW10:$MHW10</xm:f>
              <xm:sqref>MHW10</xm:sqref>
            </x14:sparkline>
            <x14:sparkline>
              <xm:f>Template!$MHX10:$MHX10</xm:f>
              <xm:sqref>MHX10</xm:sqref>
            </x14:sparkline>
            <x14:sparkline>
              <xm:f>Template!$MHY10:$MHY10</xm:f>
              <xm:sqref>MHY10</xm:sqref>
            </x14:sparkline>
            <x14:sparkline>
              <xm:f>Template!$MHZ10:$MHZ10</xm:f>
              <xm:sqref>MHZ10</xm:sqref>
            </x14:sparkline>
            <x14:sparkline>
              <xm:f>Template!$MIA10:$MIA10</xm:f>
              <xm:sqref>MIA10</xm:sqref>
            </x14:sparkline>
            <x14:sparkline>
              <xm:f>Template!$MIB10:$MIB10</xm:f>
              <xm:sqref>MIB10</xm:sqref>
            </x14:sparkline>
            <x14:sparkline>
              <xm:f>Template!$MIC10:$MIC10</xm:f>
              <xm:sqref>MIC10</xm:sqref>
            </x14:sparkline>
            <x14:sparkline>
              <xm:f>Template!$MID10:$MID10</xm:f>
              <xm:sqref>MID10</xm:sqref>
            </x14:sparkline>
            <x14:sparkline>
              <xm:f>Template!$MIE10:$MIE10</xm:f>
              <xm:sqref>MIE10</xm:sqref>
            </x14:sparkline>
            <x14:sparkline>
              <xm:f>Template!$MIF10:$MIF10</xm:f>
              <xm:sqref>MIF10</xm:sqref>
            </x14:sparkline>
            <x14:sparkline>
              <xm:f>Template!$MIG10:$MIG10</xm:f>
              <xm:sqref>MIG10</xm:sqref>
            </x14:sparkline>
            <x14:sparkline>
              <xm:f>Template!$MIH10:$MIH10</xm:f>
              <xm:sqref>MIH10</xm:sqref>
            </x14:sparkline>
            <x14:sparkline>
              <xm:f>Template!$MII10:$MII10</xm:f>
              <xm:sqref>MII10</xm:sqref>
            </x14:sparkline>
            <x14:sparkline>
              <xm:f>Template!$MIJ10:$MIJ10</xm:f>
              <xm:sqref>MIJ10</xm:sqref>
            </x14:sparkline>
            <x14:sparkline>
              <xm:f>Template!$MIK10:$MIK10</xm:f>
              <xm:sqref>MIK10</xm:sqref>
            </x14:sparkline>
            <x14:sparkline>
              <xm:f>Template!$MIL10:$MIL10</xm:f>
              <xm:sqref>MIL10</xm:sqref>
            </x14:sparkline>
            <x14:sparkline>
              <xm:f>Template!$MIM10:$MIM10</xm:f>
              <xm:sqref>MIM10</xm:sqref>
            </x14:sparkline>
            <x14:sparkline>
              <xm:f>Template!$MIN10:$MIN10</xm:f>
              <xm:sqref>MIN10</xm:sqref>
            </x14:sparkline>
            <x14:sparkline>
              <xm:f>Template!$MIO10:$MIO10</xm:f>
              <xm:sqref>MIO10</xm:sqref>
            </x14:sparkline>
            <x14:sparkline>
              <xm:f>Template!$MIP10:$MIP10</xm:f>
              <xm:sqref>MIP10</xm:sqref>
            </x14:sparkline>
            <x14:sparkline>
              <xm:f>Template!$MIQ10:$MIQ10</xm:f>
              <xm:sqref>MIQ10</xm:sqref>
            </x14:sparkline>
            <x14:sparkline>
              <xm:f>Template!$MIR10:$MIR10</xm:f>
              <xm:sqref>MIR10</xm:sqref>
            </x14:sparkline>
            <x14:sparkline>
              <xm:f>Template!$MIS10:$MIS10</xm:f>
              <xm:sqref>MIS10</xm:sqref>
            </x14:sparkline>
            <x14:sparkline>
              <xm:f>Template!$MIT10:$MIT10</xm:f>
              <xm:sqref>MIT10</xm:sqref>
            </x14:sparkline>
            <x14:sparkline>
              <xm:f>Template!$MIU10:$MIU10</xm:f>
              <xm:sqref>MIU10</xm:sqref>
            </x14:sparkline>
            <x14:sparkline>
              <xm:f>Template!$MIV10:$MIV10</xm:f>
              <xm:sqref>MIV10</xm:sqref>
            </x14:sparkline>
            <x14:sparkline>
              <xm:f>Template!$MIW10:$MIW10</xm:f>
              <xm:sqref>MIW10</xm:sqref>
            </x14:sparkline>
            <x14:sparkline>
              <xm:f>Template!$MIX10:$MIX10</xm:f>
              <xm:sqref>MIX10</xm:sqref>
            </x14:sparkline>
            <x14:sparkline>
              <xm:f>Template!$MIY10:$MIY10</xm:f>
              <xm:sqref>MIY10</xm:sqref>
            </x14:sparkline>
            <x14:sparkline>
              <xm:f>Template!$MIZ10:$MIZ10</xm:f>
              <xm:sqref>MIZ10</xm:sqref>
            </x14:sparkline>
            <x14:sparkline>
              <xm:f>Template!$MJA10:$MJA10</xm:f>
              <xm:sqref>MJA10</xm:sqref>
            </x14:sparkline>
            <x14:sparkline>
              <xm:f>Template!$MJB10:$MJB10</xm:f>
              <xm:sqref>MJB10</xm:sqref>
            </x14:sparkline>
            <x14:sparkline>
              <xm:f>Template!$MJC10:$MJC10</xm:f>
              <xm:sqref>MJC10</xm:sqref>
            </x14:sparkline>
            <x14:sparkline>
              <xm:f>Template!$MJD10:$MJD10</xm:f>
              <xm:sqref>MJD10</xm:sqref>
            </x14:sparkline>
            <x14:sparkline>
              <xm:f>Template!$MJE10:$MJE10</xm:f>
              <xm:sqref>MJE10</xm:sqref>
            </x14:sparkline>
            <x14:sparkline>
              <xm:f>Template!$MJF10:$MJF10</xm:f>
              <xm:sqref>MJF10</xm:sqref>
            </x14:sparkline>
            <x14:sparkline>
              <xm:f>Template!$MJG10:$MJG10</xm:f>
              <xm:sqref>MJG10</xm:sqref>
            </x14:sparkline>
            <x14:sparkline>
              <xm:f>Template!$MJH10:$MJH10</xm:f>
              <xm:sqref>MJH10</xm:sqref>
            </x14:sparkline>
            <x14:sparkline>
              <xm:f>Template!$MJI10:$MJI10</xm:f>
              <xm:sqref>MJI10</xm:sqref>
            </x14:sparkline>
            <x14:sparkline>
              <xm:f>Template!$MJJ10:$MJJ10</xm:f>
              <xm:sqref>MJJ10</xm:sqref>
            </x14:sparkline>
            <x14:sparkline>
              <xm:f>Template!$MJK10:$MJK10</xm:f>
              <xm:sqref>MJK10</xm:sqref>
            </x14:sparkline>
            <x14:sparkline>
              <xm:f>Template!$MJL10:$MJL10</xm:f>
              <xm:sqref>MJL10</xm:sqref>
            </x14:sparkline>
            <x14:sparkline>
              <xm:f>Template!$MJM10:$MJM10</xm:f>
              <xm:sqref>MJM10</xm:sqref>
            </x14:sparkline>
            <x14:sparkline>
              <xm:f>Template!$MJN10:$MJN10</xm:f>
              <xm:sqref>MJN10</xm:sqref>
            </x14:sparkline>
            <x14:sparkline>
              <xm:f>Template!$MJO10:$MJO10</xm:f>
              <xm:sqref>MJO10</xm:sqref>
            </x14:sparkline>
            <x14:sparkline>
              <xm:f>Template!$MJP10:$MJP10</xm:f>
              <xm:sqref>MJP10</xm:sqref>
            </x14:sparkline>
            <x14:sparkline>
              <xm:f>Template!$MJQ10:$MJQ10</xm:f>
              <xm:sqref>MJQ10</xm:sqref>
            </x14:sparkline>
            <x14:sparkline>
              <xm:f>Template!$MJR10:$MJR10</xm:f>
              <xm:sqref>MJR10</xm:sqref>
            </x14:sparkline>
            <x14:sparkline>
              <xm:f>Template!$MJS10:$MJS10</xm:f>
              <xm:sqref>MJS10</xm:sqref>
            </x14:sparkline>
            <x14:sparkline>
              <xm:f>Template!$MJT10:$MJT10</xm:f>
              <xm:sqref>MJT10</xm:sqref>
            </x14:sparkline>
            <x14:sparkline>
              <xm:f>Template!$MJU10:$MJU10</xm:f>
              <xm:sqref>MJU10</xm:sqref>
            </x14:sparkline>
            <x14:sparkline>
              <xm:f>Template!$MJV10:$MJV10</xm:f>
              <xm:sqref>MJV10</xm:sqref>
            </x14:sparkline>
            <x14:sparkline>
              <xm:f>Template!$MJW10:$MJW10</xm:f>
              <xm:sqref>MJW10</xm:sqref>
            </x14:sparkline>
            <x14:sparkline>
              <xm:f>Template!$MJX10:$MJX10</xm:f>
              <xm:sqref>MJX10</xm:sqref>
            </x14:sparkline>
            <x14:sparkline>
              <xm:f>Template!$MJY10:$MJY10</xm:f>
              <xm:sqref>MJY10</xm:sqref>
            </x14:sparkline>
            <x14:sparkline>
              <xm:f>Template!$MJZ10:$MJZ10</xm:f>
              <xm:sqref>MJZ10</xm:sqref>
            </x14:sparkline>
            <x14:sparkline>
              <xm:f>Template!$MKA10:$MKA10</xm:f>
              <xm:sqref>MKA10</xm:sqref>
            </x14:sparkline>
            <x14:sparkline>
              <xm:f>Template!$MKB10:$MKB10</xm:f>
              <xm:sqref>MKB10</xm:sqref>
            </x14:sparkline>
            <x14:sparkline>
              <xm:f>Template!$MKC10:$MKC10</xm:f>
              <xm:sqref>MKC10</xm:sqref>
            </x14:sparkline>
            <x14:sparkline>
              <xm:f>Template!$MKD10:$MKD10</xm:f>
              <xm:sqref>MKD10</xm:sqref>
            </x14:sparkline>
            <x14:sparkline>
              <xm:f>Template!$MKE10:$MKE10</xm:f>
              <xm:sqref>MKE10</xm:sqref>
            </x14:sparkline>
            <x14:sparkline>
              <xm:f>Template!$MKF10:$MKF10</xm:f>
              <xm:sqref>MKF10</xm:sqref>
            </x14:sparkline>
            <x14:sparkline>
              <xm:f>Template!$MKG10:$MKG10</xm:f>
              <xm:sqref>MKG10</xm:sqref>
            </x14:sparkline>
            <x14:sparkline>
              <xm:f>Template!$MKH10:$MKH10</xm:f>
              <xm:sqref>MKH10</xm:sqref>
            </x14:sparkline>
            <x14:sparkline>
              <xm:f>Template!$MKI10:$MKI10</xm:f>
              <xm:sqref>MKI10</xm:sqref>
            </x14:sparkline>
            <x14:sparkline>
              <xm:f>Template!$MKJ10:$MKJ10</xm:f>
              <xm:sqref>MKJ10</xm:sqref>
            </x14:sparkline>
            <x14:sparkline>
              <xm:f>Template!$MKK10:$MKK10</xm:f>
              <xm:sqref>MKK10</xm:sqref>
            </x14:sparkline>
            <x14:sparkline>
              <xm:f>Template!$MKL10:$MKL10</xm:f>
              <xm:sqref>MKL10</xm:sqref>
            </x14:sparkline>
            <x14:sparkline>
              <xm:f>Template!$MKM10:$MKM10</xm:f>
              <xm:sqref>MKM10</xm:sqref>
            </x14:sparkline>
            <x14:sparkline>
              <xm:f>Template!$MKN10:$MKN10</xm:f>
              <xm:sqref>MKN10</xm:sqref>
            </x14:sparkline>
            <x14:sparkline>
              <xm:f>Template!$MKO10:$MKO10</xm:f>
              <xm:sqref>MKO10</xm:sqref>
            </x14:sparkline>
            <x14:sparkline>
              <xm:f>Template!$MKP10:$MKP10</xm:f>
              <xm:sqref>MKP10</xm:sqref>
            </x14:sparkline>
            <x14:sparkline>
              <xm:f>Template!$MKQ10:$MKQ10</xm:f>
              <xm:sqref>MKQ10</xm:sqref>
            </x14:sparkline>
            <x14:sparkline>
              <xm:f>Template!$MKR10:$MKR10</xm:f>
              <xm:sqref>MKR10</xm:sqref>
            </x14:sparkline>
            <x14:sparkline>
              <xm:f>Template!$MKS10:$MKS10</xm:f>
              <xm:sqref>MKS10</xm:sqref>
            </x14:sparkline>
            <x14:sparkline>
              <xm:f>Template!$MKT10:$MKT10</xm:f>
              <xm:sqref>MKT10</xm:sqref>
            </x14:sparkline>
            <x14:sparkline>
              <xm:f>Template!$MKU10:$MKU10</xm:f>
              <xm:sqref>MKU10</xm:sqref>
            </x14:sparkline>
            <x14:sparkline>
              <xm:f>Template!$MKV10:$MKV10</xm:f>
              <xm:sqref>MKV10</xm:sqref>
            </x14:sparkline>
            <x14:sparkline>
              <xm:f>Template!$MKW10:$MKW10</xm:f>
              <xm:sqref>MKW10</xm:sqref>
            </x14:sparkline>
            <x14:sparkline>
              <xm:f>Template!$MKX10:$MKX10</xm:f>
              <xm:sqref>MKX10</xm:sqref>
            </x14:sparkline>
            <x14:sparkline>
              <xm:f>Template!$MKY10:$MKY10</xm:f>
              <xm:sqref>MKY10</xm:sqref>
            </x14:sparkline>
            <x14:sparkline>
              <xm:f>Template!$MKZ10:$MKZ10</xm:f>
              <xm:sqref>MKZ10</xm:sqref>
            </x14:sparkline>
            <x14:sparkline>
              <xm:f>Template!$MLA10:$MLA10</xm:f>
              <xm:sqref>MLA10</xm:sqref>
            </x14:sparkline>
            <x14:sparkline>
              <xm:f>Template!$MLB10:$MLB10</xm:f>
              <xm:sqref>MLB10</xm:sqref>
            </x14:sparkline>
            <x14:sparkline>
              <xm:f>Template!$MLC10:$MLC10</xm:f>
              <xm:sqref>MLC10</xm:sqref>
            </x14:sparkline>
            <x14:sparkline>
              <xm:f>Template!$MLD10:$MLD10</xm:f>
              <xm:sqref>MLD10</xm:sqref>
            </x14:sparkline>
            <x14:sparkline>
              <xm:f>Template!$MLE10:$MLE10</xm:f>
              <xm:sqref>MLE10</xm:sqref>
            </x14:sparkline>
            <x14:sparkline>
              <xm:f>Template!$MLF10:$MLF10</xm:f>
              <xm:sqref>MLF10</xm:sqref>
            </x14:sparkline>
            <x14:sparkline>
              <xm:f>Template!$MLG10:$MLG10</xm:f>
              <xm:sqref>MLG10</xm:sqref>
            </x14:sparkline>
            <x14:sparkline>
              <xm:f>Template!$MLH10:$MLH10</xm:f>
              <xm:sqref>MLH10</xm:sqref>
            </x14:sparkline>
            <x14:sparkline>
              <xm:f>Template!$MLI10:$MLI10</xm:f>
              <xm:sqref>MLI10</xm:sqref>
            </x14:sparkline>
            <x14:sparkline>
              <xm:f>Template!$MLJ10:$MLJ10</xm:f>
              <xm:sqref>MLJ10</xm:sqref>
            </x14:sparkline>
            <x14:sparkline>
              <xm:f>Template!$MLK10:$MLK10</xm:f>
              <xm:sqref>MLK10</xm:sqref>
            </x14:sparkline>
            <x14:sparkline>
              <xm:f>Template!$MLL10:$MLL10</xm:f>
              <xm:sqref>MLL10</xm:sqref>
            </x14:sparkline>
            <x14:sparkline>
              <xm:f>Template!$MLM10:$MLM10</xm:f>
              <xm:sqref>MLM10</xm:sqref>
            </x14:sparkline>
            <x14:sparkline>
              <xm:f>Template!$MLN10:$MLN10</xm:f>
              <xm:sqref>MLN10</xm:sqref>
            </x14:sparkline>
            <x14:sparkline>
              <xm:f>Template!$MLO10:$MLO10</xm:f>
              <xm:sqref>MLO10</xm:sqref>
            </x14:sparkline>
            <x14:sparkline>
              <xm:f>Template!$MLP10:$MLP10</xm:f>
              <xm:sqref>MLP10</xm:sqref>
            </x14:sparkline>
            <x14:sparkline>
              <xm:f>Template!$MLQ10:$MLQ10</xm:f>
              <xm:sqref>MLQ10</xm:sqref>
            </x14:sparkline>
            <x14:sparkline>
              <xm:f>Template!$MLR10:$MLR10</xm:f>
              <xm:sqref>MLR10</xm:sqref>
            </x14:sparkline>
            <x14:sparkline>
              <xm:f>Template!$MLS10:$MLS10</xm:f>
              <xm:sqref>MLS10</xm:sqref>
            </x14:sparkline>
            <x14:sparkline>
              <xm:f>Template!$MLT10:$MLT10</xm:f>
              <xm:sqref>MLT10</xm:sqref>
            </x14:sparkline>
            <x14:sparkline>
              <xm:f>Template!$MLU10:$MLU10</xm:f>
              <xm:sqref>MLU10</xm:sqref>
            </x14:sparkline>
            <x14:sparkline>
              <xm:f>Template!$MLV10:$MLV10</xm:f>
              <xm:sqref>MLV10</xm:sqref>
            </x14:sparkline>
            <x14:sparkline>
              <xm:f>Template!$MLW10:$MLW10</xm:f>
              <xm:sqref>MLW10</xm:sqref>
            </x14:sparkline>
            <x14:sparkline>
              <xm:f>Template!$MLX10:$MLX10</xm:f>
              <xm:sqref>MLX10</xm:sqref>
            </x14:sparkline>
            <x14:sparkline>
              <xm:f>Template!$MLY10:$MLY10</xm:f>
              <xm:sqref>MLY10</xm:sqref>
            </x14:sparkline>
            <x14:sparkline>
              <xm:f>Template!$MLZ10:$MLZ10</xm:f>
              <xm:sqref>MLZ10</xm:sqref>
            </x14:sparkline>
            <x14:sparkline>
              <xm:f>Template!$MMA10:$MMA10</xm:f>
              <xm:sqref>MMA10</xm:sqref>
            </x14:sparkline>
            <x14:sparkline>
              <xm:f>Template!$MMB10:$MMB10</xm:f>
              <xm:sqref>MMB10</xm:sqref>
            </x14:sparkline>
            <x14:sparkline>
              <xm:f>Template!$MMC10:$MMC10</xm:f>
              <xm:sqref>MMC10</xm:sqref>
            </x14:sparkline>
            <x14:sparkline>
              <xm:f>Template!$MMD10:$MMD10</xm:f>
              <xm:sqref>MMD10</xm:sqref>
            </x14:sparkline>
            <x14:sparkline>
              <xm:f>Template!$MME10:$MME10</xm:f>
              <xm:sqref>MME10</xm:sqref>
            </x14:sparkline>
            <x14:sparkline>
              <xm:f>Template!$MMF10:$MMF10</xm:f>
              <xm:sqref>MMF10</xm:sqref>
            </x14:sparkline>
            <x14:sparkline>
              <xm:f>Template!$MMG10:$MMG10</xm:f>
              <xm:sqref>MMG10</xm:sqref>
            </x14:sparkline>
            <x14:sparkline>
              <xm:f>Template!$MMH10:$MMH10</xm:f>
              <xm:sqref>MMH10</xm:sqref>
            </x14:sparkline>
            <x14:sparkline>
              <xm:f>Template!$MMI10:$MMI10</xm:f>
              <xm:sqref>MMI10</xm:sqref>
            </x14:sparkline>
            <x14:sparkline>
              <xm:f>Template!$MMJ10:$MMJ10</xm:f>
              <xm:sqref>MMJ10</xm:sqref>
            </x14:sparkline>
            <x14:sparkline>
              <xm:f>Template!$MMK10:$MMK10</xm:f>
              <xm:sqref>MMK10</xm:sqref>
            </x14:sparkline>
            <x14:sparkline>
              <xm:f>Template!$MML10:$MML10</xm:f>
              <xm:sqref>MML10</xm:sqref>
            </x14:sparkline>
            <x14:sparkline>
              <xm:f>Template!$MMM10:$MMM10</xm:f>
              <xm:sqref>MMM10</xm:sqref>
            </x14:sparkline>
            <x14:sparkline>
              <xm:f>Template!$MMN10:$MMN10</xm:f>
              <xm:sqref>MMN10</xm:sqref>
            </x14:sparkline>
            <x14:sparkline>
              <xm:f>Template!$MMO10:$MMO10</xm:f>
              <xm:sqref>MMO10</xm:sqref>
            </x14:sparkline>
            <x14:sparkline>
              <xm:f>Template!$MMP10:$MMP10</xm:f>
              <xm:sqref>MMP10</xm:sqref>
            </x14:sparkline>
            <x14:sparkline>
              <xm:f>Template!$MMQ10:$MMQ10</xm:f>
              <xm:sqref>MMQ10</xm:sqref>
            </x14:sparkline>
            <x14:sparkline>
              <xm:f>Template!$MMR10:$MMR10</xm:f>
              <xm:sqref>MMR10</xm:sqref>
            </x14:sparkline>
            <x14:sparkline>
              <xm:f>Template!$MMS10:$MMS10</xm:f>
              <xm:sqref>MMS10</xm:sqref>
            </x14:sparkline>
            <x14:sparkline>
              <xm:f>Template!$MMT10:$MMT10</xm:f>
              <xm:sqref>MMT10</xm:sqref>
            </x14:sparkline>
            <x14:sparkline>
              <xm:f>Template!$MMU10:$MMU10</xm:f>
              <xm:sqref>MMU10</xm:sqref>
            </x14:sparkline>
            <x14:sparkline>
              <xm:f>Template!$MMV10:$MMV10</xm:f>
              <xm:sqref>MMV10</xm:sqref>
            </x14:sparkline>
            <x14:sparkline>
              <xm:f>Template!$MMW10:$MMW10</xm:f>
              <xm:sqref>MMW10</xm:sqref>
            </x14:sparkline>
            <x14:sparkline>
              <xm:f>Template!$MMX10:$MMX10</xm:f>
              <xm:sqref>MMX10</xm:sqref>
            </x14:sparkline>
            <x14:sparkline>
              <xm:f>Template!$MMY10:$MMY10</xm:f>
              <xm:sqref>MMY10</xm:sqref>
            </x14:sparkline>
            <x14:sparkline>
              <xm:f>Template!$MMZ10:$MMZ10</xm:f>
              <xm:sqref>MMZ10</xm:sqref>
            </x14:sparkline>
            <x14:sparkline>
              <xm:f>Template!$MNA10:$MNA10</xm:f>
              <xm:sqref>MNA10</xm:sqref>
            </x14:sparkline>
            <x14:sparkline>
              <xm:f>Template!$MNB10:$MNB10</xm:f>
              <xm:sqref>MNB10</xm:sqref>
            </x14:sparkline>
            <x14:sparkline>
              <xm:f>Template!$MNC10:$MNC10</xm:f>
              <xm:sqref>MNC10</xm:sqref>
            </x14:sparkline>
            <x14:sparkline>
              <xm:f>Template!$MND10:$MND10</xm:f>
              <xm:sqref>MND10</xm:sqref>
            </x14:sparkline>
            <x14:sparkline>
              <xm:f>Template!$MNE10:$MNE10</xm:f>
              <xm:sqref>MNE10</xm:sqref>
            </x14:sparkline>
            <x14:sparkline>
              <xm:f>Template!$MNF10:$MNF10</xm:f>
              <xm:sqref>MNF10</xm:sqref>
            </x14:sparkline>
            <x14:sparkline>
              <xm:f>Template!$MNG10:$MNG10</xm:f>
              <xm:sqref>MNG10</xm:sqref>
            </x14:sparkline>
            <x14:sparkline>
              <xm:f>Template!$MNH10:$MNH10</xm:f>
              <xm:sqref>MNH10</xm:sqref>
            </x14:sparkline>
            <x14:sparkline>
              <xm:f>Template!$MNI10:$MNI10</xm:f>
              <xm:sqref>MNI10</xm:sqref>
            </x14:sparkline>
            <x14:sparkline>
              <xm:f>Template!$MNJ10:$MNJ10</xm:f>
              <xm:sqref>MNJ10</xm:sqref>
            </x14:sparkline>
            <x14:sparkline>
              <xm:f>Template!$MNK10:$MNK10</xm:f>
              <xm:sqref>MNK10</xm:sqref>
            </x14:sparkline>
            <x14:sparkline>
              <xm:f>Template!$MNL10:$MNL10</xm:f>
              <xm:sqref>MNL10</xm:sqref>
            </x14:sparkline>
            <x14:sparkline>
              <xm:f>Template!$MNM10:$MNM10</xm:f>
              <xm:sqref>MNM10</xm:sqref>
            </x14:sparkline>
            <x14:sparkline>
              <xm:f>Template!$MNN10:$MNN10</xm:f>
              <xm:sqref>MNN10</xm:sqref>
            </x14:sparkline>
            <x14:sparkline>
              <xm:f>Template!$MNO10:$MNO10</xm:f>
              <xm:sqref>MNO10</xm:sqref>
            </x14:sparkline>
            <x14:sparkline>
              <xm:f>Template!$MNP10:$MNP10</xm:f>
              <xm:sqref>MNP10</xm:sqref>
            </x14:sparkline>
            <x14:sparkline>
              <xm:f>Template!$MNQ10:$MNQ10</xm:f>
              <xm:sqref>MNQ10</xm:sqref>
            </x14:sparkline>
            <x14:sparkline>
              <xm:f>Template!$MNR10:$MNR10</xm:f>
              <xm:sqref>MNR10</xm:sqref>
            </x14:sparkline>
            <x14:sparkline>
              <xm:f>Template!$MNS10:$MNS10</xm:f>
              <xm:sqref>MNS10</xm:sqref>
            </x14:sparkline>
            <x14:sparkline>
              <xm:f>Template!$MNT10:$MNT10</xm:f>
              <xm:sqref>MNT10</xm:sqref>
            </x14:sparkline>
            <x14:sparkline>
              <xm:f>Template!$MNU10:$MNU10</xm:f>
              <xm:sqref>MNU10</xm:sqref>
            </x14:sparkline>
            <x14:sparkline>
              <xm:f>Template!$MNV10:$MNV10</xm:f>
              <xm:sqref>MNV10</xm:sqref>
            </x14:sparkline>
            <x14:sparkline>
              <xm:f>Template!$MNW10:$MNW10</xm:f>
              <xm:sqref>MNW10</xm:sqref>
            </x14:sparkline>
            <x14:sparkline>
              <xm:f>Template!$MNX10:$MNX10</xm:f>
              <xm:sqref>MNX10</xm:sqref>
            </x14:sparkline>
            <x14:sparkline>
              <xm:f>Template!$MNY10:$MNY10</xm:f>
              <xm:sqref>MNY10</xm:sqref>
            </x14:sparkline>
            <x14:sparkline>
              <xm:f>Template!$MNZ10:$MNZ10</xm:f>
              <xm:sqref>MNZ10</xm:sqref>
            </x14:sparkline>
            <x14:sparkline>
              <xm:f>Template!$MOA10:$MOA10</xm:f>
              <xm:sqref>MOA10</xm:sqref>
            </x14:sparkline>
            <x14:sparkline>
              <xm:f>Template!$MOB10:$MOB10</xm:f>
              <xm:sqref>MOB10</xm:sqref>
            </x14:sparkline>
            <x14:sparkline>
              <xm:f>Template!$MOC10:$MOC10</xm:f>
              <xm:sqref>MOC10</xm:sqref>
            </x14:sparkline>
            <x14:sparkline>
              <xm:f>Template!$MOD10:$MOD10</xm:f>
              <xm:sqref>MOD10</xm:sqref>
            </x14:sparkline>
            <x14:sparkline>
              <xm:f>Template!$MOE10:$MOE10</xm:f>
              <xm:sqref>MOE10</xm:sqref>
            </x14:sparkline>
            <x14:sparkline>
              <xm:f>Template!$MOF10:$MOF10</xm:f>
              <xm:sqref>MOF10</xm:sqref>
            </x14:sparkline>
            <x14:sparkline>
              <xm:f>Template!$MOG10:$MOG10</xm:f>
              <xm:sqref>MOG10</xm:sqref>
            </x14:sparkline>
            <x14:sparkline>
              <xm:f>Template!$MOH10:$MOH10</xm:f>
              <xm:sqref>MOH10</xm:sqref>
            </x14:sparkline>
            <x14:sparkline>
              <xm:f>Template!$MOI10:$MOI10</xm:f>
              <xm:sqref>MOI10</xm:sqref>
            </x14:sparkline>
            <x14:sparkline>
              <xm:f>Template!$MOJ10:$MOJ10</xm:f>
              <xm:sqref>MOJ10</xm:sqref>
            </x14:sparkline>
            <x14:sparkline>
              <xm:f>Template!$MOK10:$MOK10</xm:f>
              <xm:sqref>MOK10</xm:sqref>
            </x14:sparkline>
            <x14:sparkline>
              <xm:f>Template!$MOL10:$MOL10</xm:f>
              <xm:sqref>MOL10</xm:sqref>
            </x14:sparkline>
            <x14:sparkline>
              <xm:f>Template!$MOM10:$MOM10</xm:f>
              <xm:sqref>MOM10</xm:sqref>
            </x14:sparkline>
            <x14:sparkline>
              <xm:f>Template!$MON10:$MON10</xm:f>
              <xm:sqref>MON10</xm:sqref>
            </x14:sparkline>
            <x14:sparkline>
              <xm:f>Template!$MOO10:$MOO10</xm:f>
              <xm:sqref>MOO10</xm:sqref>
            </x14:sparkline>
            <x14:sparkline>
              <xm:f>Template!$MOP10:$MOP10</xm:f>
              <xm:sqref>MOP10</xm:sqref>
            </x14:sparkline>
            <x14:sparkline>
              <xm:f>Template!$MOQ10:$MOQ10</xm:f>
              <xm:sqref>MOQ10</xm:sqref>
            </x14:sparkline>
            <x14:sparkline>
              <xm:f>Template!$MOR10:$MOR10</xm:f>
              <xm:sqref>MOR10</xm:sqref>
            </x14:sparkline>
            <x14:sparkline>
              <xm:f>Template!$MOS10:$MOS10</xm:f>
              <xm:sqref>MOS10</xm:sqref>
            </x14:sparkline>
            <x14:sparkline>
              <xm:f>Template!$MOT10:$MOT10</xm:f>
              <xm:sqref>MOT10</xm:sqref>
            </x14:sparkline>
            <x14:sparkline>
              <xm:f>Template!$MOU10:$MOU10</xm:f>
              <xm:sqref>MOU10</xm:sqref>
            </x14:sparkline>
            <x14:sparkline>
              <xm:f>Template!$MOV10:$MOV10</xm:f>
              <xm:sqref>MOV10</xm:sqref>
            </x14:sparkline>
            <x14:sparkline>
              <xm:f>Template!$MOW10:$MOW10</xm:f>
              <xm:sqref>MOW10</xm:sqref>
            </x14:sparkline>
            <x14:sparkline>
              <xm:f>Template!$MOX10:$MOX10</xm:f>
              <xm:sqref>MOX10</xm:sqref>
            </x14:sparkline>
            <x14:sparkline>
              <xm:f>Template!$MOY10:$MOY10</xm:f>
              <xm:sqref>MOY10</xm:sqref>
            </x14:sparkline>
            <x14:sparkline>
              <xm:f>Template!$MOZ10:$MOZ10</xm:f>
              <xm:sqref>MOZ10</xm:sqref>
            </x14:sparkline>
            <x14:sparkline>
              <xm:f>Template!$MPA10:$MPA10</xm:f>
              <xm:sqref>MPA10</xm:sqref>
            </x14:sparkline>
            <x14:sparkline>
              <xm:f>Template!$MPB10:$MPB10</xm:f>
              <xm:sqref>MPB10</xm:sqref>
            </x14:sparkline>
            <x14:sparkline>
              <xm:f>Template!$MPC10:$MPC10</xm:f>
              <xm:sqref>MPC10</xm:sqref>
            </x14:sparkline>
            <x14:sparkline>
              <xm:f>Template!$MPD10:$MPD10</xm:f>
              <xm:sqref>MPD10</xm:sqref>
            </x14:sparkline>
            <x14:sparkline>
              <xm:f>Template!$MPE10:$MPE10</xm:f>
              <xm:sqref>MPE10</xm:sqref>
            </x14:sparkline>
            <x14:sparkline>
              <xm:f>Template!$MPF10:$MPF10</xm:f>
              <xm:sqref>MPF10</xm:sqref>
            </x14:sparkline>
            <x14:sparkline>
              <xm:f>Template!$MPG10:$MPG10</xm:f>
              <xm:sqref>MPG10</xm:sqref>
            </x14:sparkline>
            <x14:sparkline>
              <xm:f>Template!$MPH10:$MPH10</xm:f>
              <xm:sqref>MPH10</xm:sqref>
            </x14:sparkline>
            <x14:sparkline>
              <xm:f>Template!$MPI10:$MPI10</xm:f>
              <xm:sqref>MPI10</xm:sqref>
            </x14:sparkline>
            <x14:sparkline>
              <xm:f>Template!$MPJ10:$MPJ10</xm:f>
              <xm:sqref>MPJ10</xm:sqref>
            </x14:sparkline>
            <x14:sparkline>
              <xm:f>Template!$MPK10:$MPK10</xm:f>
              <xm:sqref>MPK10</xm:sqref>
            </x14:sparkline>
            <x14:sparkline>
              <xm:f>Template!$MPL10:$MPL10</xm:f>
              <xm:sqref>MPL10</xm:sqref>
            </x14:sparkline>
            <x14:sparkline>
              <xm:f>Template!$MPM10:$MPM10</xm:f>
              <xm:sqref>MPM10</xm:sqref>
            </x14:sparkline>
            <x14:sparkline>
              <xm:f>Template!$MPN10:$MPN10</xm:f>
              <xm:sqref>MPN10</xm:sqref>
            </x14:sparkline>
            <x14:sparkline>
              <xm:f>Template!$MPO10:$MPO10</xm:f>
              <xm:sqref>MPO10</xm:sqref>
            </x14:sparkline>
            <x14:sparkline>
              <xm:f>Template!$MPP10:$MPP10</xm:f>
              <xm:sqref>MPP10</xm:sqref>
            </x14:sparkline>
            <x14:sparkline>
              <xm:f>Template!$MPQ10:$MPQ10</xm:f>
              <xm:sqref>MPQ10</xm:sqref>
            </x14:sparkline>
            <x14:sparkline>
              <xm:f>Template!$MPR10:$MPR10</xm:f>
              <xm:sqref>MPR10</xm:sqref>
            </x14:sparkline>
            <x14:sparkline>
              <xm:f>Template!$MPS10:$MPS10</xm:f>
              <xm:sqref>MPS10</xm:sqref>
            </x14:sparkline>
            <x14:sparkline>
              <xm:f>Template!$MPT10:$MPT10</xm:f>
              <xm:sqref>MPT10</xm:sqref>
            </x14:sparkline>
            <x14:sparkline>
              <xm:f>Template!$MPU10:$MPU10</xm:f>
              <xm:sqref>MPU10</xm:sqref>
            </x14:sparkline>
            <x14:sparkline>
              <xm:f>Template!$MPV10:$MPV10</xm:f>
              <xm:sqref>MPV10</xm:sqref>
            </x14:sparkline>
            <x14:sparkline>
              <xm:f>Template!$MPW10:$MPW10</xm:f>
              <xm:sqref>MPW10</xm:sqref>
            </x14:sparkline>
            <x14:sparkline>
              <xm:f>Template!$MPX10:$MPX10</xm:f>
              <xm:sqref>MPX10</xm:sqref>
            </x14:sparkline>
            <x14:sparkline>
              <xm:f>Template!$MPY10:$MPY10</xm:f>
              <xm:sqref>MPY10</xm:sqref>
            </x14:sparkline>
            <x14:sparkline>
              <xm:f>Template!$MPZ10:$MPZ10</xm:f>
              <xm:sqref>MPZ10</xm:sqref>
            </x14:sparkline>
            <x14:sparkline>
              <xm:f>Template!$MQA10:$MQA10</xm:f>
              <xm:sqref>MQA10</xm:sqref>
            </x14:sparkline>
            <x14:sparkline>
              <xm:f>Template!$MQB10:$MQB10</xm:f>
              <xm:sqref>MQB10</xm:sqref>
            </x14:sparkline>
            <x14:sparkline>
              <xm:f>Template!$MQC10:$MQC10</xm:f>
              <xm:sqref>MQC10</xm:sqref>
            </x14:sparkline>
            <x14:sparkline>
              <xm:f>Template!$MQD10:$MQD10</xm:f>
              <xm:sqref>MQD10</xm:sqref>
            </x14:sparkline>
            <x14:sparkline>
              <xm:f>Template!$MQE10:$MQE10</xm:f>
              <xm:sqref>MQE10</xm:sqref>
            </x14:sparkline>
            <x14:sparkline>
              <xm:f>Template!$MQF10:$MQF10</xm:f>
              <xm:sqref>MQF10</xm:sqref>
            </x14:sparkline>
            <x14:sparkline>
              <xm:f>Template!$MQG10:$MQG10</xm:f>
              <xm:sqref>MQG10</xm:sqref>
            </x14:sparkline>
            <x14:sparkline>
              <xm:f>Template!$MQH10:$MQH10</xm:f>
              <xm:sqref>MQH10</xm:sqref>
            </x14:sparkline>
            <x14:sparkline>
              <xm:f>Template!$MQI10:$MQI10</xm:f>
              <xm:sqref>MQI10</xm:sqref>
            </x14:sparkline>
            <x14:sparkline>
              <xm:f>Template!$MQJ10:$MQJ10</xm:f>
              <xm:sqref>MQJ10</xm:sqref>
            </x14:sparkline>
            <x14:sparkline>
              <xm:f>Template!$MQK10:$MQK10</xm:f>
              <xm:sqref>MQK10</xm:sqref>
            </x14:sparkline>
            <x14:sparkline>
              <xm:f>Template!$MQL10:$MQL10</xm:f>
              <xm:sqref>MQL10</xm:sqref>
            </x14:sparkline>
            <x14:sparkline>
              <xm:f>Template!$MQM10:$MQM10</xm:f>
              <xm:sqref>MQM10</xm:sqref>
            </x14:sparkline>
            <x14:sparkline>
              <xm:f>Template!$MQN10:$MQN10</xm:f>
              <xm:sqref>MQN10</xm:sqref>
            </x14:sparkline>
            <x14:sparkline>
              <xm:f>Template!$MQO10:$MQO10</xm:f>
              <xm:sqref>MQO10</xm:sqref>
            </x14:sparkline>
            <x14:sparkline>
              <xm:f>Template!$MQP10:$MQP10</xm:f>
              <xm:sqref>MQP10</xm:sqref>
            </x14:sparkline>
            <x14:sparkline>
              <xm:f>Template!$MQQ10:$MQQ10</xm:f>
              <xm:sqref>MQQ10</xm:sqref>
            </x14:sparkline>
            <x14:sparkline>
              <xm:f>Template!$MQR10:$MQR10</xm:f>
              <xm:sqref>MQR10</xm:sqref>
            </x14:sparkline>
            <x14:sparkline>
              <xm:f>Template!$MQS10:$MQS10</xm:f>
              <xm:sqref>MQS10</xm:sqref>
            </x14:sparkline>
            <x14:sparkline>
              <xm:f>Template!$MQT10:$MQT10</xm:f>
              <xm:sqref>MQT10</xm:sqref>
            </x14:sparkline>
            <x14:sparkline>
              <xm:f>Template!$MQU10:$MQU10</xm:f>
              <xm:sqref>MQU10</xm:sqref>
            </x14:sparkline>
            <x14:sparkline>
              <xm:f>Template!$MQV10:$MQV10</xm:f>
              <xm:sqref>MQV10</xm:sqref>
            </x14:sparkline>
            <x14:sparkline>
              <xm:f>Template!$MQW10:$MQW10</xm:f>
              <xm:sqref>MQW10</xm:sqref>
            </x14:sparkline>
            <x14:sparkline>
              <xm:f>Template!$MQX10:$MQX10</xm:f>
              <xm:sqref>MQX10</xm:sqref>
            </x14:sparkline>
            <x14:sparkline>
              <xm:f>Template!$MQY10:$MQY10</xm:f>
              <xm:sqref>MQY10</xm:sqref>
            </x14:sparkline>
            <x14:sparkline>
              <xm:f>Template!$MQZ10:$MQZ10</xm:f>
              <xm:sqref>MQZ10</xm:sqref>
            </x14:sparkline>
            <x14:sparkline>
              <xm:f>Template!$MRA10:$MRA10</xm:f>
              <xm:sqref>MRA10</xm:sqref>
            </x14:sparkline>
            <x14:sparkline>
              <xm:f>Template!$MRB10:$MRB10</xm:f>
              <xm:sqref>MRB10</xm:sqref>
            </x14:sparkline>
            <x14:sparkline>
              <xm:f>Template!$MRC10:$MRC10</xm:f>
              <xm:sqref>MRC10</xm:sqref>
            </x14:sparkline>
            <x14:sparkline>
              <xm:f>Template!$MRD10:$MRD10</xm:f>
              <xm:sqref>MRD10</xm:sqref>
            </x14:sparkline>
            <x14:sparkline>
              <xm:f>Template!$MRE10:$MRE10</xm:f>
              <xm:sqref>MRE10</xm:sqref>
            </x14:sparkline>
            <x14:sparkline>
              <xm:f>Template!$MRF10:$MRF10</xm:f>
              <xm:sqref>MRF10</xm:sqref>
            </x14:sparkline>
            <x14:sparkline>
              <xm:f>Template!$MRG10:$MRG10</xm:f>
              <xm:sqref>MRG10</xm:sqref>
            </x14:sparkline>
            <x14:sparkline>
              <xm:f>Template!$MRH10:$MRH10</xm:f>
              <xm:sqref>MRH10</xm:sqref>
            </x14:sparkline>
            <x14:sparkline>
              <xm:f>Template!$MRI10:$MRI10</xm:f>
              <xm:sqref>MRI10</xm:sqref>
            </x14:sparkline>
            <x14:sparkline>
              <xm:f>Template!$MRJ10:$MRJ10</xm:f>
              <xm:sqref>MRJ10</xm:sqref>
            </x14:sparkline>
            <x14:sparkline>
              <xm:f>Template!$MRK10:$MRK10</xm:f>
              <xm:sqref>MRK10</xm:sqref>
            </x14:sparkline>
            <x14:sparkline>
              <xm:f>Template!$MRL10:$MRL10</xm:f>
              <xm:sqref>MRL10</xm:sqref>
            </x14:sparkline>
            <x14:sparkline>
              <xm:f>Template!$MRM10:$MRM10</xm:f>
              <xm:sqref>MRM10</xm:sqref>
            </x14:sparkline>
            <x14:sparkline>
              <xm:f>Template!$MRN10:$MRN10</xm:f>
              <xm:sqref>MRN10</xm:sqref>
            </x14:sparkline>
            <x14:sparkline>
              <xm:f>Template!$MRO10:$MRO10</xm:f>
              <xm:sqref>MRO10</xm:sqref>
            </x14:sparkline>
            <x14:sparkline>
              <xm:f>Template!$MRP10:$MRP10</xm:f>
              <xm:sqref>MRP10</xm:sqref>
            </x14:sparkline>
            <x14:sparkline>
              <xm:f>Template!$MRQ10:$MRQ10</xm:f>
              <xm:sqref>MRQ10</xm:sqref>
            </x14:sparkline>
            <x14:sparkline>
              <xm:f>Template!$MRR10:$MRR10</xm:f>
              <xm:sqref>MRR10</xm:sqref>
            </x14:sparkline>
            <x14:sparkline>
              <xm:f>Template!$MRS10:$MRS10</xm:f>
              <xm:sqref>MRS10</xm:sqref>
            </x14:sparkline>
            <x14:sparkline>
              <xm:f>Template!$MRT10:$MRT10</xm:f>
              <xm:sqref>MRT10</xm:sqref>
            </x14:sparkline>
            <x14:sparkline>
              <xm:f>Template!$MRU10:$MRU10</xm:f>
              <xm:sqref>MRU10</xm:sqref>
            </x14:sparkline>
            <x14:sparkline>
              <xm:f>Template!$MRV10:$MRV10</xm:f>
              <xm:sqref>MRV10</xm:sqref>
            </x14:sparkline>
            <x14:sparkline>
              <xm:f>Template!$MRW10:$MRW10</xm:f>
              <xm:sqref>MRW10</xm:sqref>
            </x14:sparkline>
            <x14:sparkline>
              <xm:f>Template!$MRX10:$MRX10</xm:f>
              <xm:sqref>MRX10</xm:sqref>
            </x14:sparkline>
            <x14:sparkline>
              <xm:f>Template!$MRY10:$MRY10</xm:f>
              <xm:sqref>MRY10</xm:sqref>
            </x14:sparkline>
            <x14:sparkline>
              <xm:f>Template!$MRZ10:$MRZ10</xm:f>
              <xm:sqref>MRZ10</xm:sqref>
            </x14:sparkline>
            <x14:sparkline>
              <xm:f>Template!$MSA10:$MSA10</xm:f>
              <xm:sqref>MSA10</xm:sqref>
            </x14:sparkline>
            <x14:sparkline>
              <xm:f>Template!$MSB10:$MSB10</xm:f>
              <xm:sqref>MSB10</xm:sqref>
            </x14:sparkline>
            <x14:sparkline>
              <xm:f>Template!$MSC10:$MSC10</xm:f>
              <xm:sqref>MSC10</xm:sqref>
            </x14:sparkline>
            <x14:sparkline>
              <xm:f>Template!$MSD10:$MSD10</xm:f>
              <xm:sqref>MSD10</xm:sqref>
            </x14:sparkline>
            <x14:sparkline>
              <xm:f>Template!$MSE10:$MSE10</xm:f>
              <xm:sqref>MSE10</xm:sqref>
            </x14:sparkline>
            <x14:sparkline>
              <xm:f>Template!$MSF10:$MSF10</xm:f>
              <xm:sqref>MSF10</xm:sqref>
            </x14:sparkline>
            <x14:sparkline>
              <xm:f>Template!$MSG10:$MSG10</xm:f>
              <xm:sqref>MSG10</xm:sqref>
            </x14:sparkline>
            <x14:sparkline>
              <xm:f>Template!$MSH10:$MSH10</xm:f>
              <xm:sqref>MSH10</xm:sqref>
            </x14:sparkline>
            <x14:sparkline>
              <xm:f>Template!$MSI10:$MSI10</xm:f>
              <xm:sqref>MSI10</xm:sqref>
            </x14:sparkline>
            <x14:sparkline>
              <xm:f>Template!$MSJ10:$MSJ10</xm:f>
              <xm:sqref>MSJ10</xm:sqref>
            </x14:sparkline>
            <x14:sparkline>
              <xm:f>Template!$MSK10:$MSK10</xm:f>
              <xm:sqref>MSK10</xm:sqref>
            </x14:sparkline>
            <x14:sparkline>
              <xm:f>Template!$MSL10:$MSL10</xm:f>
              <xm:sqref>MSL10</xm:sqref>
            </x14:sparkline>
            <x14:sparkline>
              <xm:f>Template!$MSM10:$MSM10</xm:f>
              <xm:sqref>MSM10</xm:sqref>
            </x14:sparkline>
            <x14:sparkline>
              <xm:f>Template!$MSN10:$MSN10</xm:f>
              <xm:sqref>MSN10</xm:sqref>
            </x14:sparkline>
            <x14:sparkline>
              <xm:f>Template!$MSO10:$MSO10</xm:f>
              <xm:sqref>MSO10</xm:sqref>
            </x14:sparkline>
            <x14:sparkline>
              <xm:f>Template!$MSP10:$MSP10</xm:f>
              <xm:sqref>MSP10</xm:sqref>
            </x14:sparkline>
            <x14:sparkline>
              <xm:f>Template!$MSQ10:$MSQ10</xm:f>
              <xm:sqref>MSQ10</xm:sqref>
            </x14:sparkline>
            <x14:sparkline>
              <xm:f>Template!$MSR10:$MSR10</xm:f>
              <xm:sqref>MSR10</xm:sqref>
            </x14:sparkline>
            <x14:sparkline>
              <xm:f>Template!$MSS10:$MSS10</xm:f>
              <xm:sqref>MSS10</xm:sqref>
            </x14:sparkline>
            <x14:sparkline>
              <xm:f>Template!$MST10:$MST10</xm:f>
              <xm:sqref>MST10</xm:sqref>
            </x14:sparkline>
            <x14:sparkline>
              <xm:f>Template!$MSU10:$MSU10</xm:f>
              <xm:sqref>MSU10</xm:sqref>
            </x14:sparkline>
            <x14:sparkline>
              <xm:f>Template!$MSV10:$MSV10</xm:f>
              <xm:sqref>MSV10</xm:sqref>
            </x14:sparkline>
            <x14:sparkline>
              <xm:f>Template!$MSW10:$MSW10</xm:f>
              <xm:sqref>MSW10</xm:sqref>
            </x14:sparkline>
            <x14:sparkline>
              <xm:f>Template!$MSX10:$MSX10</xm:f>
              <xm:sqref>MSX10</xm:sqref>
            </x14:sparkline>
            <x14:sparkline>
              <xm:f>Template!$MSY10:$MSY10</xm:f>
              <xm:sqref>MSY10</xm:sqref>
            </x14:sparkline>
            <x14:sparkline>
              <xm:f>Template!$MSZ10:$MSZ10</xm:f>
              <xm:sqref>MSZ10</xm:sqref>
            </x14:sparkline>
            <x14:sparkline>
              <xm:f>Template!$MTA10:$MTA10</xm:f>
              <xm:sqref>MTA10</xm:sqref>
            </x14:sparkline>
            <x14:sparkline>
              <xm:f>Template!$MTB10:$MTB10</xm:f>
              <xm:sqref>MTB10</xm:sqref>
            </x14:sparkline>
            <x14:sparkline>
              <xm:f>Template!$MTC10:$MTC10</xm:f>
              <xm:sqref>MTC10</xm:sqref>
            </x14:sparkline>
            <x14:sparkline>
              <xm:f>Template!$MTD10:$MTD10</xm:f>
              <xm:sqref>MTD10</xm:sqref>
            </x14:sparkline>
            <x14:sparkline>
              <xm:f>Template!$MTE10:$MTE10</xm:f>
              <xm:sqref>MTE10</xm:sqref>
            </x14:sparkline>
            <x14:sparkline>
              <xm:f>Template!$MTF10:$MTF10</xm:f>
              <xm:sqref>MTF10</xm:sqref>
            </x14:sparkline>
            <x14:sparkline>
              <xm:f>Template!$MTG10:$MTG10</xm:f>
              <xm:sqref>MTG10</xm:sqref>
            </x14:sparkline>
            <x14:sparkline>
              <xm:f>Template!$MTH10:$MTH10</xm:f>
              <xm:sqref>MTH10</xm:sqref>
            </x14:sparkline>
            <x14:sparkline>
              <xm:f>Template!$MTI10:$MTI10</xm:f>
              <xm:sqref>MTI10</xm:sqref>
            </x14:sparkline>
            <x14:sparkline>
              <xm:f>Template!$MTJ10:$MTJ10</xm:f>
              <xm:sqref>MTJ10</xm:sqref>
            </x14:sparkline>
            <x14:sparkline>
              <xm:f>Template!$MTK10:$MTK10</xm:f>
              <xm:sqref>MTK10</xm:sqref>
            </x14:sparkline>
            <x14:sparkline>
              <xm:f>Template!$MTL10:$MTL10</xm:f>
              <xm:sqref>MTL10</xm:sqref>
            </x14:sparkline>
            <x14:sparkline>
              <xm:f>Template!$MTM10:$MTM10</xm:f>
              <xm:sqref>MTM10</xm:sqref>
            </x14:sparkline>
            <x14:sparkline>
              <xm:f>Template!$MTN10:$MTN10</xm:f>
              <xm:sqref>MTN10</xm:sqref>
            </x14:sparkline>
            <x14:sparkline>
              <xm:f>Template!$MTO10:$MTO10</xm:f>
              <xm:sqref>MTO10</xm:sqref>
            </x14:sparkline>
            <x14:sparkline>
              <xm:f>Template!$MTP10:$MTP10</xm:f>
              <xm:sqref>MTP10</xm:sqref>
            </x14:sparkline>
            <x14:sparkline>
              <xm:f>Template!$MTQ10:$MTQ10</xm:f>
              <xm:sqref>MTQ10</xm:sqref>
            </x14:sparkline>
            <x14:sparkline>
              <xm:f>Template!$MTR10:$MTR10</xm:f>
              <xm:sqref>MTR10</xm:sqref>
            </x14:sparkline>
            <x14:sparkline>
              <xm:f>Template!$MTS10:$MTS10</xm:f>
              <xm:sqref>MTS10</xm:sqref>
            </x14:sparkline>
            <x14:sparkline>
              <xm:f>Template!$MTT10:$MTT10</xm:f>
              <xm:sqref>MTT10</xm:sqref>
            </x14:sparkline>
            <x14:sparkline>
              <xm:f>Template!$MTU10:$MTU10</xm:f>
              <xm:sqref>MTU10</xm:sqref>
            </x14:sparkline>
            <x14:sparkline>
              <xm:f>Template!$MTV10:$MTV10</xm:f>
              <xm:sqref>MTV10</xm:sqref>
            </x14:sparkline>
            <x14:sparkline>
              <xm:f>Template!$MTW10:$MTW10</xm:f>
              <xm:sqref>MTW10</xm:sqref>
            </x14:sparkline>
            <x14:sparkline>
              <xm:f>Template!$MTX10:$MTX10</xm:f>
              <xm:sqref>MTX10</xm:sqref>
            </x14:sparkline>
            <x14:sparkline>
              <xm:f>Template!$MTY10:$MTY10</xm:f>
              <xm:sqref>MTY10</xm:sqref>
            </x14:sparkline>
            <x14:sparkline>
              <xm:f>Template!$MTZ10:$MTZ10</xm:f>
              <xm:sqref>MTZ10</xm:sqref>
            </x14:sparkline>
            <x14:sparkline>
              <xm:f>Template!$MUA10:$MUA10</xm:f>
              <xm:sqref>MUA10</xm:sqref>
            </x14:sparkline>
            <x14:sparkline>
              <xm:f>Template!$MUB10:$MUB10</xm:f>
              <xm:sqref>MUB10</xm:sqref>
            </x14:sparkline>
            <x14:sparkline>
              <xm:f>Template!$MUC10:$MUC10</xm:f>
              <xm:sqref>MUC10</xm:sqref>
            </x14:sparkline>
            <x14:sparkline>
              <xm:f>Template!$MUD10:$MUD10</xm:f>
              <xm:sqref>MUD10</xm:sqref>
            </x14:sparkline>
            <x14:sparkline>
              <xm:f>Template!$MUE10:$MUE10</xm:f>
              <xm:sqref>MUE10</xm:sqref>
            </x14:sparkline>
            <x14:sparkline>
              <xm:f>Template!$MUF10:$MUF10</xm:f>
              <xm:sqref>MUF10</xm:sqref>
            </x14:sparkline>
            <x14:sparkline>
              <xm:f>Template!$MUG10:$MUG10</xm:f>
              <xm:sqref>MUG10</xm:sqref>
            </x14:sparkline>
            <x14:sparkline>
              <xm:f>Template!$MUH10:$MUH10</xm:f>
              <xm:sqref>MUH10</xm:sqref>
            </x14:sparkline>
            <x14:sparkline>
              <xm:f>Template!$MUI10:$MUI10</xm:f>
              <xm:sqref>MUI10</xm:sqref>
            </x14:sparkline>
            <x14:sparkline>
              <xm:f>Template!$MUJ10:$MUJ10</xm:f>
              <xm:sqref>MUJ10</xm:sqref>
            </x14:sparkline>
            <x14:sparkline>
              <xm:f>Template!$MUK10:$MUK10</xm:f>
              <xm:sqref>MUK10</xm:sqref>
            </x14:sparkline>
            <x14:sparkline>
              <xm:f>Template!$MUL10:$MUL10</xm:f>
              <xm:sqref>MUL10</xm:sqref>
            </x14:sparkline>
            <x14:sparkline>
              <xm:f>Template!$MUM10:$MUM10</xm:f>
              <xm:sqref>MUM10</xm:sqref>
            </x14:sparkline>
            <x14:sparkline>
              <xm:f>Template!$MUN10:$MUN10</xm:f>
              <xm:sqref>MUN10</xm:sqref>
            </x14:sparkline>
            <x14:sparkline>
              <xm:f>Template!$MUO10:$MUO10</xm:f>
              <xm:sqref>MUO10</xm:sqref>
            </x14:sparkline>
            <x14:sparkline>
              <xm:f>Template!$MUP10:$MUP10</xm:f>
              <xm:sqref>MUP10</xm:sqref>
            </x14:sparkline>
            <x14:sparkline>
              <xm:f>Template!$MUQ10:$MUQ10</xm:f>
              <xm:sqref>MUQ10</xm:sqref>
            </x14:sparkline>
            <x14:sparkline>
              <xm:f>Template!$MUR10:$MUR10</xm:f>
              <xm:sqref>MUR10</xm:sqref>
            </x14:sparkline>
            <x14:sparkline>
              <xm:f>Template!$MUS10:$MUS10</xm:f>
              <xm:sqref>MUS10</xm:sqref>
            </x14:sparkline>
            <x14:sparkline>
              <xm:f>Template!$MUT10:$MUT10</xm:f>
              <xm:sqref>MUT10</xm:sqref>
            </x14:sparkline>
            <x14:sparkline>
              <xm:f>Template!$MUU10:$MUU10</xm:f>
              <xm:sqref>MUU10</xm:sqref>
            </x14:sparkline>
            <x14:sparkline>
              <xm:f>Template!$MUV10:$MUV10</xm:f>
              <xm:sqref>MUV10</xm:sqref>
            </x14:sparkline>
            <x14:sparkline>
              <xm:f>Template!$MUW10:$MUW10</xm:f>
              <xm:sqref>MUW10</xm:sqref>
            </x14:sparkline>
            <x14:sparkline>
              <xm:f>Template!$MUX10:$MUX10</xm:f>
              <xm:sqref>MUX10</xm:sqref>
            </x14:sparkline>
            <x14:sparkline>
              <xm:f>Template!$MUY10:$MUY10</xm:f>
              <xm:sqref>MUY10</xm:sqref>
            </x14:sparkline>
            <x14:sparkline>
              <xm:f>Template!$MUZ10:$MUZ10</xm:f>
              <xm:sqref>MUZ10</xm:sqref>
            </x14:sparkline>
            <x14:sparkline>
              <xm:f>Template!$MVA10:$MVA10</xm:f>
              <xm:sqref>MVA10</xm:sqref>
            </x14:sparkline>
            <x14:sparkline>
              <xm:f>Template!$MVB10:$MVB10</xm:f>
              <xm:sqref>MVB10</xm:sqref>
            </x14:sparkline>
            <x14:sparkline>
              <xm:f>Template!$MVC10:$MVC10</xm:f>
              <xm:sqref>MVC10</xm:sqref>
            </x14:sparkline>
            <x14:sparkline>
              <xm:f>Template!$MVD10:$MVD10</xm:f>
              <xm:sqref>MVD10</xm:sqref>
            </x14:sparkline>
            <x14:sparkline>
              <xm:f>Template!$MVE10:$MVE10</xm:f>
              <xm:sqref>MVE10</xm:sqref>
            </x14:sparkline>
            <x14:sparkline>
              <xm:f>Template!$MVF10:$MVF10</xm:f>
              <xm:sqref>MVF10</xm:sqref>
            </x14:sparkline>
            <x14:sparkline>
              <xm:f>Template!$MVG10:$MVG10</xm:f>
              <xm:sqref>MVG10</xm:sqref>
            </x14:sparkline>
            <x14:sparkline>
              <xm:f>Template!$MVH10:$MVH10</xm:f>
              <xm:sqref>MVH10</xm:sqref>
            </x14:sparkline>
            <x14:sparkline>
              <xm:f>Template!$MVI10:$MVI10</xm:f>
              <xm:sqref>MVI10</xm:sqref>
            </x14:sparkline>
            <x14:sparkline>
              <xm:f>Template!$MVJ10:$MVJ10</xm:f>
              <xm:sqref>MVJ10</xm:sqref>
            </x14:sparkline>
            <x14:sparkline>
              <xm:f>Template!$MVK10:$MVK10</xm:f>
              <xm:sqref>MVK10</xm:sqref>
            </x14:sparkline>
            <x14:sparkline>
              <xm:f>Template!$MVL10:$MVL10</xm:f>
              <xm:sqref>MVL10</xm:sqref>
            </x14:sparkline>
            <x14:sparkline>
              <xm:f>Template!$MVM10:$MVM10</xm:f>
              <xm:sqref>MVM10</xm:sqref>
            </x14:sparkline>
            <x14:sparkline>
              <xm:f>Template!$MVN10:$MVN10</xm:f>
              <xm:sqref>MVN10</xm:sqref>
            </x14:sparkline>
            <x14:sparkline>
              <xm:f>Template!$MVO10:$MVO10</xm:f>
              <xm:sqref>MVO10</xm:sqref>
            </x14:sparkline>
            <x14:sparkline>
              <xm:f>Template!$MVP10:$MVP10</xm:f>
              <xm:sqref>MVP10</xm:sqref>
            </x14:sparkline>
            <x14:sparkline>
              <xm:f>Template!$MVQ10:$MVQ10</xm:f>
              <xm:sqref>MVQ10</xm:sqref>
            </x14:sparkline>
            <x14:sparkline>
              <xm:f>Template!$MVR10:$MVR10</xm:f>
              <xm:sqref>MVR10</xm:sqref>
            </x14:sparkline>
            <x14:sparkline>
              <xm:f>Template!$MVS10:$MVS10</xm:f>
              <xm:sqref>MVS10</xm:sqref>
            </x14:sparkline>
            <x14:sparkline>
              <xm:f>Template!$MVT10:$MVT10</xm:f>
              <xm:sqref>MVT10</xm:sqref>
            </x14:sparkline>
            <x14:sparkline>
              <xm:f>Template!$MVU10:$MVU10</xm:f>
              <xm:sqref>MVU10</xm:sqref>
            </x14:sparkline>
            <x14:sparkline>
              <xm:f>Template!$MVV10:$MVV10</xm:f>
              <xm:sqref>MVV10</xm:sqref>
            </x14:sparkline>
            <x14:sparkline>
              <xm:f>Template!$MVW10:$MVW10</xm:f>
              <xm:sqref>MVW10</xm:sqref>
            </x14:sparkline>
            <x14:sparkline>
              <xm:f>Template!$MVX10:$MVX10</xm:f>
              <xm:sqref>MVX10</xm:sqref>
            </x14:sparkline>
            <x14:sparkline>
              <xm:f>Template!$MVY10:$MVY10</xm:f>
              <xm:sqref>MVY10</xm:sqref>
            </x14:sparkline>
            <x14:sparkline>
              <xm:f>Template!$MVZ10:$MVZ10</xm:f>
              <xm:sqref>MVZ10</xm:sqref>
            </x14:sparkline>
            <x14:sparkline>
              <xm:f>Template!$MWA10:$MWA10</xm:f>
              <xm:sqref>MWA10</xm:sqref>
            </x14:sparkline>
            <x14:sparkline>
              <xm:f>Template!$MWB10:$MWB10</xm:f>
              <xm:sqref>MWB10</xm:sqref>
            </x14:sparkline>
            <x14:sparkline>
              <xm:f>Template!$MWC10:$MWC10</xm:f>
              <xm:sqref>MWC10</xm:sqref>
            </x14:sparkline>
            <x14:sparkline>
              <xm:f>Template!$MWD10:$MWD10</xm:f>
              <xm:sqref>MWD10</xm:sqref>
            </x14:sparkline>
            <x14:sparkline>
              <xm:f>Template!$MWE10:$MWE10</xm:f>
              <xm:sqref>MWE10</xm:sqref>
            </x14:sparkline>
            <x14:sparkline>
              <xm:f>Template!$MWF10:$MWF10</xm:f>
              <xm:sqref>MWF10</xm:sqref>
            </x14:sparkline>
            <x14:sparkline>
              <xm:f>Template!$MWG10:$MWG10</xm:f>
              <xm:sqref>MWG10</xm:sqref>
            </x14:sparkline>
            <x14:sparkline>
              <xm:f>Template!$MWH10:$MWH10</xm:f>
              <xm:sqref>MWH10</xm:sqref>
            </x14:sparkline>
            <x14:sparkline>
              <xm:f>Template!$MWI10:$MWI10</xm:f>
              <xm:sqref>MWI10</xm:sqref>
            </x14:sparkline>
            <x14:sparkline>
              <xm:f>Template!$MWJ10:$MWJ10</xm:f>
              <xm:sqref>MWJ10</xm:sqref>
            </x14:sparkline>
            <x14:sparkline>
              <xm:f>Template!$MWK10:$MWK10</xm:f>
              <xm:sqref>MWK10</xm:sqref>
            </x14:sparkline>
            <x14:sparkline>
              <xm:f>Template!$MWL10:$MWL10</xm:f>
              <xm:sqref>MWL10</xm:sqref>
            </x14:sparkline>
            <x14:sparkline>
              <xm:f>Template!$MWM10:$MWM10</xm:f>
              <xm:sqref>MWM10</xm:sqref>
            </x14:sparkline>
            <x14:sparkline>
              <xm:f>Template!$MWN10:$MWN10</xm:f>
              <xm:sqref>MWN10</xm:sqref>
            </x14:sparkline>
            <x14:sparkline>
              <xm:f>Template!$MWO10:$MWO10</xm:f>
              <xm:sqref>MWO10</xm:sqref>
            </x14:sparkline>
            <x14:sparkline>
              <xm:f>Template!$MWP10:$MWP10</xm:f>
              <xm:sqref>MWP10</xm:sqref>
            </x14:sparkline>
            <x14:sparkline>
              <xm:f>Template!$MWQ10:$MWQ10</xm:f>
              <xm:sqref>MWQ10</xm:sqref>
            </x14:sparkline>
            <x14:sparkline>
              <xm:f>Template!$MWR10:$MWR10</xm:f>
              <xm:sqref>MWR10</xm:sqref>
            </x14:sparkline>
            <x14:sparkline>
              <xm:f>Template!$MWS10:$MWS10</xm:f>
              <xm:sqref>MWS10</xm:sqref>
            </x14:sparkline>
            <x14:sparkline>
              <xm:f>Template!$MWT10:$MWT10</xm:f>
              <xm:sqref>MWT10</xm:sqref>
            </x14:sparkline>
            <x14:sparkline>
              <xm:f>Template!$MWU10:$MWU10</xm:f>
              <xm:sqref>MWU10</xm:sqref>
            </x14:sparkline>
            <x14:sparkline>
              <xm:f>Template!$MWV10:$MWV10</xm:f>
              <xm:sqref>MWV10</xm:sqref>
            </x14:sparkline>
            <x14:sparkline>
              <xm:f>Template!$MWW10:$MWW10</xm:f>
              <xm:sqref>MWW10</xm:sqref>
            </x14:sparkline>
            <x14:sparkline>
              <xm:f>Template!$MWX10:$MWX10</xm:f>
              <xm:sqref>MWX10</xm:sqref>
            </x14:sparkline>
            <x14:sparkline>
              <xm:f>Template!$MWY10:$MWY10</xm:f>
              <xm:sqref>MWY10</xm:sqref>
            </x14:sparkline>
            <x14:sparkline>
              <xm:f>Template!$MWZ10:$MWZ10</xm:f>
              <xm:sqref>MWZ10</xm:sqref>
            </x14:sparkline>
            <x14:sparkline>
              <xm:f>Template!$MXA10:$MXA10</xm:f>
              <xm:sqref>MXA10</xm:sqref>
            </x14:sparkline>
            <x14:sparkline>
              <xm:f>Template!$MXB10:$MXB10</xm:f>
              <xm:sqref>MXB10</xm:sqref>
            </x14:sparkline>
            <x14:sparkline>
              <xm:f>Template!$MXC10:$MXC10</xm:f>
              <xm:sqref>MXC10</xm:sqref>
            </x14:sparkline>
            <x14:sparkline>
              <xm:f>Template!$MXD10:$MXD10</xm:f>
              <xm:sqref>MXD10</xm:sqref>
            </x14:sparkline>
            <x14:sparkline>
              <xm:f>Template!$MXE10:$MXE10</xm:f>
              <xm:sqref>MXE10</xm:sqref>
            </x14:sparkline>
            <x14:sparkline>
              <xm:f>Template!$MXF10:$MXF10</xm:f>
              <xm:sqref>MXF10</xm:sqref>
            </x14:sparkline>
            <x14:sparkline>
              <xm:f>Template!$MXG10:$MXG10</xm:f>
              <xm:sqref>MXG10</xm:sqref>
            </x14:sparkline>
            <x14:sparkline>
              <xm:f>Template!$MXH10:$MXH10</xm:f>
              <xm:sqref>MXH10</xm:sqref>
            </x14:sparkline>
            <x14:sparkline>
              <xm:f>Template!$MXI10:$MXI10</xm:f>
              <xm:sqref>MXI10</xm:sqref>
            </x14:sparkline>
            <x14:sparkline>
              <xm:f>Template!$MXJ10:$MXJ10</xm:f>
              <xm:sqref>MXJ10</xm:sqref>
            </x14:sparkline>
            <x14:sparkline>
              <xm:f>Template!$MXK10:$MXK10</xm:f>
              <xm:sqref>MXK10</xm:sqref>
            </x14:sparkline>
            <x14:sparkline>
              <xm:f>Template!$MXL10:$MXL10</xm:f>
              <xm:sqref>MXL10</xm:sqref>
            </x14:sparkline>
            <x14:sparkline>
              <xm:f>Template!$MXM10:$MXM10</xm:f>
              <xm:sqref>MXM10</xm:sqref>
            </x14:sparkline>
            <x14:sparkline>
              <xm:f>Template!$MXN10:$MXN10</xm:f>
              <xm:sqref>MXN10</xm:sqref>
            </x14:sparkline>
            <x14:sparkline>
              <xm:f>Template!$MXO10:$MXO10</xm:f>
              <xm:sqref>MXO10</xm:sqref>
            </x14:sparkline>
            <x14:sparkline>
              <xm:f>Template!$MXP10:$MXP10</xm:f>
              <xm:sqref>MXP10</xm:sqref>
            </x14:sparkline>
            <x14:sparkline>
              <xm:f>Template!$MXQ10:$MXQ10</xm:f>
              <xm:sqref>MXQ10</xm:sqref>
            </x14:sparkline>
            <x14:sparkline>
              <xm:f>Template!$MXR10:$MXR10</xm:f>
              <xm:sqref>MXR10</xm:sqref>
            </x14:sparkline>
            <x14:sparkline>
              <xm:f>Template!$MXS10:$MXS10</xm:f>
              <xm:sqref>MXS10</xm:sqref>
            </x14:sparkline>
            <x14:sparkline>
              <xm:f>Template!$MXT10:$MXT10</xm:f>
              <xm:sqref>MXT10</xm:sqref>
            </x14:sparkline>
            <x14:sparkline>
              <xm:f>Template!$MXU10:$MXU10</xm:f>
              <xm:sqref>MXU10</xm:sqref>
            </x14:sparkline>
            <x14:sparkline>
              <xm:f>Template!$MXV10:$MXV10</xm:f>
              <xm:sqref>MXV10</xm:sqref>
            </x14:sparkline>
            <x14:sparkline>
              <xm:f>Template!$MXW10:$MXW10</xm:f>
              <xm:sqref>MXW10</xm:sqref>
            </x14:sparkline>
            <x14:sparkline>
              <xm:f>Template!$MXX10:$MXX10</xm:f>
              <xm:sqref>MXX10</xm:sqref>
            </x14:sparkline>
            <x14:sparkline>
              <xm:f>Template!$MXY10:$MXY10</xm:f>
              <xm:sqref>MXY10</xm:sqref>
            </x14:sparkline>
            <x14:sparkline>
              <xm:f>Template!$MXZ10:$MXZ10</xm:f>
              <xm:sqref>MXZ10</xm:sqref>
            </x14:sparkline>
            <x14:sparkline>
              <xm:f>Template!$MYA10:$MYA10</xm:f>
              <xm:sqref>MYA10</xm:sqref>
            </x14:sparkline>
            <x14:sparkline>
              <xm:f>Template!$MYB10:$MYB10</xm:f>
              <xm:sqref>MYB10</xm:sqref>
            </x14:sparkline>
            <x14:sparkline>
              <xm:f>Template!$MYC10:$MYC10</xm:f>
              <xm:sqref>MYC10</xm:sqref>
            </x14:sparkline>
            <x14:sparkline>
              <xm:f>Template!$MYD10:$MYD10</xm:f>
              <xm:sqref>MYD10</xm:sqref>
            </x14:sparkline>
            <x14:sparkline>
              <xm:f>Template!$MYE10:$MYE10</xm:f>
              <xm:sqref>MYE10</xm:sqref>
            </x14:sparkline>
            <x14:sparkline>
              <xm:f>Template!$MYF10:$MYF10</xm:f>
              <xm:sqref>MYF10</xm:sqref>
            </x14:sparkline>
            <x14:sparkline>
              <xm:f>Template!$MYG10:$MYG10</xm:f>
              <xm:sqref>MYG10</xm:sqref>
            </x14:sparkline>
            <x14:sparkline>
              <xm:f>Template!$MYH10:$MYH10</xm:f>
              <xm:sqref>MYH10</xm:sqref>
            </x14:sparkline>
            <x14:sparkline>
              <xm:f>Template!$MYI10:$MYI10</xm:f>
              <xm:sqref>MYI10</xm:sqref>
            </x14:sparkline>
            <x14:sparkline>
              <xm:f>Template!$MYJ10:$MYJ10</xm:f>
              <xm:sqref>MYJ10</xm:sqref>
            </x14:sparkline>
            <x14:sparkline>
              <xm:f>Template!$MYK10:$MYK10</xm:f>
              <xm:sqref>MYK10</xm:sqref>
            </x14:sparkline>
            <x14:sparkline>
              <xm:f>Template!$MYL10:$MYL10</xm:f>
              <xm:sqref>MYL10</xm:sqref>
            </x14:sparkline>
            <x14:sparkline>
              <xm:f>Template!$MYM10:$MYM10</xm:f>
              <xm:sqref>MYM10</xm:sqref>
            </x14:sparkline>
            <x14:sparkline>
              <xm:f>Template!$MYN10:$MYN10</xm:f>
              <xm:sqref>MYN10</xm:sqref>
            </x14:sparkline>
            <x14:sparkline>
              <xm:f>Template!$MYO10:$MYO10</xm:f>
              <xm:sqref>MYO10</xm:sqref>
            </x14:sparkline>
            <x14:sparkline>
              <xm:f>Template!$MYP10:$MYP10</xm:f>
              <xm:sqref>MYP10</xm:sqref>
            </x14:sparkline>
            <x14:sparkline>
              <xm:f>Template!$MYQ10:$MYQ10</xm:f>
              <xm:sqref>MYQ10</xm:sqref>
            </x14:sparkline>
            <x14:sparkline>
              <xm:f>Template!$MYR10:$MYR10</xm:f>
              <xm:sqref>MYR10</xm:sqref>
            </x14:sparkline>
            <x14:sparkline>
              <xm:f>Template!$MYS10:$MYS10</xm:f>
              <xm:sqref>MYS10</xm:sqref>
            </x14:sparkline>
            <x14:sparkline>
              <xm:f>Template!$MYT10:$MYT10</xm:f>
              <xm:sqref>MYT10</xm:sqref>
            </x14:sparkline>
            <x14:sparkline>
              <xm:f>Template!$MYU10:$MYU10</xm:f>
              <xm:sqref>MYU10</xm:sqref>
            </x14:sparkline>
            <x14:sparkline>
              <xm:f>Template!$MYV10:$MYV10</xm:f>
              <xm:sqref>MYV10</xm:sqref>
            </x14:sparkline>
            <x14:sparkline>
              <xm:f>Template!$MYW10:$MYW10</xm:f>
              <xm:sqref>MYW10</xm:sqref>
            </x14:sparkline>
            <x14:sparkline>
              <xm:f>Template!$MYX10:$MYX10</xm:f>
              <xm:sqref>MYX10</xm:sqref>
            </x14:sparkline>
            <x14:sparkline>
              <xm:f>Template!$MYY10:$MYY10</xm:f>
              <xm:sqref>MYY10</xm:sqref>
            </x14:sparkline>
            <x14:sparkline>
              <xm:f>Template!$MYZ10:$MYZ10</xm:f>
              <xm:sqref>MYZ10</xm:sqref>
            </x14:sparkline>
            <x14:sparkline>
              <xm:f>Template!$MZA10:$MZA10</xm:f>
              <xm:sqref>MZA10</xm:sqref>
            </x14:sparkline>
            <x14:sparkline>
              <xm:f>Template!$MZB10:$MZB10</xm:f>
              <xm:sqref>MZB10</xm:sqref>
            </x14:sparkline>
            <x14:sparkline>
              <xm:f>Template!$MZC10:$MZC10</xm:f>
              <xm:sqref>MZC10</xm:sqref>
            </x14:sparkline>
            <x14:sparkline>
              <xm:f>Template!$MZD10:$MZD10</xm:f>
              <xm:sqref>MZD10</xm:sqref>
            </x14:sparkline>
            <x14:sparkline>
              <xm:f>Template!$MZE10:$MZE10</xm:f>
              <xm:sqref>MZE10</xm:sqref>
            </x14:sparkline>
            <x14:sparkline>
              <xm:f>Template!$MZF10:$MZF10</xm:f>
              <xm:sqref>MZF10</xm:sqref>
            </x14:sparkline>
            <x14:sparkline>
              <xm:f>Template!$MZG10:$MZG10</xm:f>
              <xm:sqref>MZG10</xm:sqref>
            </x14:sparkline>
            <x14:sparkline>
              <xm:f>Template!$MZH10:$MZH10</xm:f>
              <xm:sqref>MZH10</xm:sqref>
            </x14:sparkline>
            <x14:sparkline>
              <xm:f>Template!$MZI10:$MZI10</xm:f>
              <xm:sqref>MZI10</xm:sqref>
            </x14:sparkline>
            <x14:sparkline>
              <xm:f>Template!$MZJ10:$MZJ10</xm:f>
              <xm:sqref>MZJ10</xm:sqref>
            </x14:sparkline>
            <x14:sparkline>
              <xm:f>Template!$MZK10:$MZK10</xm:f>
              <xm:sqref>MZK10</xm:sqref>
            </x14:sparkline>
            <x14:sparkline>
              <xm:f>Template!$MZL10:$MZL10</xm:f>
              <xm:sqref>MZL10</xm:sqref>
            </x14:sparkline>
            <x14:sparkline>
              <xm:f>Template!$MZM10:$MZM10</xm:f>
              <xm:sqref>MZM10</xm:sqref>
            </x14:sparkline>
            <x14:sparkline>
              <xm:f>Template!$MZN10:$MZN10</xm:f>
              <xm:sqref>MZN10</xm:sqref>
            </x14:sparkline>
            <x14:sparkline>
              <xm:f>Template!$MZO10:$MZO10</xm:f>
              <xm:sqref>MZO10</xm:sqref>
            </x14:sparkline>
            <x14:sparkline>
              <xm:f>Template!$MZP10:$MZP10</xm:f>
              <xm:sqref>MZP10</xm:sqref>
            </x14:sparkline>
            <x14:sparkline>
              <xm:f>Template!$MZQ10:$MZQ10</xm:f>
              <xm:sqref>MZQ10</xm:sqref>
            </x14:sparkline>
            <x14:sparkline>
              <xm:f>Template!$MZR10:$MZR10</xm:f>
              <xm:sqref>MZR10</xm:sqref>
            </x14:sparkline>
            <x14:sparkline>
              <xm:f>Template!$MZS10:$MZS10</xm:f>
              <xm:sqref>MZS10</xm:sqref>
            </x14:sparkline>
            <x14:sparkline>
              <xm:f>Template!$MZT10:$MZT10</xm:f>
              <xm:sqref>MZT10</xm:sqref>
            </x14:sparkline>
            <x14:sparkline>
              <xm:f>Template!$MZU10:$MZU10</xm:f>
              <xm:sqref>MZU10</xm:sqref>
            </x14:sparkline>
            <x14:sparkline>
              <xm:f>Template!$MZV10:$MZV10</xm:f>
              <xm:sqref>MZV10</xm:sqref>
            </x14:sparkline>
            <x14:sparkline>
              <xm:f>Template!$MZW10:$MZW10</xm:f>
              <xm:sqref>MZW10</xm:sqref>
            </x14:sparkline>
            <x14:sparkline>
              <xm:f>Template!$MZX10:$MZX10</xm:f>
              <xm:sqref>MZX10</xm:sqref>
            </x14:sparkline>
            <x14:sparkline>
              <xm:f>Template!$MZY10:$MZY10</xm:f>
              <xm:sqref>MZY10</xm:sqref>
            </x14:sparkline>
            <x14:sparkline>
              <xm:f>Template!$MZZ10:$MZZ10</xm:f>
              <xm:sqref>MZZ10</xm:sqref>
            </x14:sparkline>
            <x14:sparkline>
              <xm:f>Template!$NAA10:$NAA10</xm:f>
              <xm:sqref>NAA10</xm:sqref>
            </x14:sparkline>
            <x14:sparkline>
              <xm:f>Template!$NAB10:$NAB10</xm:f>
              <xm:sqref>NAB10</xm:sqref>
            </x14:sparkline>
            <x14:sparkline>
              <xm:f>Template!$NAC10:$NAC10</xm:f>
              <xm:sqref>NAC10</xm:sqref>
            </x14:sparkline>
            <x14:sparkline>
              <xm:f>Template!$NAD10:$NAD10</xm:f>
              <xm:sqref>NAD10</xm:sqref>
            </x14:sparkline>
            <x14:sparkline>
              <xm:f>Template!$NAE10:$NAE10</xm:f>
              <xm:sqref>NAE10</xm:sqref>
            </x14:sparkline>
            <x14:sparkline>
              <xm:f>Template!$NAF10:$NAF10</xm:f>
              <xm:sqref>NAF10</xm:sqref>
            </x14:sparkline>
            <x14:sparkline>
              <xm:f>Template!$NAG10:$NAG10</xm:f>
              <xm:sqref>NAG10</xm:sqref>
            </x14:sparkline>
            <x14:sparkline>
              <xm:f>Template!$NAH10:$NAH10</xm:f>
              <xm:sqref>NAH10</xm:sqref>
            </x14:sparkline>
            <x14:sparkline>
              <xm:f>Template!$NAI10:$NAI10</xm:f>
              <xm:sqref>NAI10</xm:sqref>
            </x14:sparkline>
            <x14:sparkline>
              <xm:f>Template!$NAJ10:$NAJ10</xm:f>
              <xm:sqref>NAJ10</xm:sqref>
            </x14:sparkline>
            <x14:sparkline>
              <xm:f>Template!$NAK10:$NAK10</xm:f>
              <xm:sqref>NAK10</xm:sqref>
            </x14:sparkline>
            <x14:sparkline>
              <xm:f>Template!$NAL10:$NAL10</xm:f>
              <xm:sqref>NAL10</xm:sqref>
            </x14:sparkline>
            <x14:sparkline>
              <xm:f>Template!$NAM10:$NAM10</xm:f>
              <xm:sqref>NAM10</xm:sqref>
            </x14:sparkline>
            <x14:sparkline>
              <xm:f>Template!$NAN10:$NAN10</xm:f>
              <xm:sqref>NAN10</xm:sqref>
            </x14:sparkline>
            <x14:sparkline>
              <xm:f>Template!$NAO10:$NAO10</xm:f>
              <xm:sqref>NAO10</xm:sqref>
            </x14:sparkline>
            <x14:sparkline>
              <xm:f>Template!$NAP10:$NAP10</xm:f>
              <xm:sqref>NAP10</xm:sqref>
            </x14:sparkline>
            <x14:sparkline>
              <xm:f>Template!$NAQ10:$NAQ10</xm:f>
              <xm:sqref>NAQ10</xm:sqref>
            </x14:sparkline>
            <x14:sparkline>
              <xm:f>Template!$NAR10:$NAR10</xm:f>
              <xm:sqref>NAR10</xm:sqref>
            </x14:sparkline>
            <x14:sparkline>
              <xm:f>Template!$NAS10:$NAS10</xm:f>
              <xm:sqref>NAS10</xm:sqref>
            </x14:sparkline>
            <x14:sparkline>
              <xm:f>Template!$NAT10:$NAT10</xm:f>
              <xm:sqref>NAT10</xm:sqref>
            </x14:sparkline>
            <x14:sparkline>
              <xm:f>Template!$NAU10:$NAU10</xm:f>
              <xm:sqref>NAU10</xm:sqref>
            </x14:sparkline>
            <x14:sparkline>
              <xm:f>Template!$NAV10:$NAV10</xm:f>
              <xm:sqref>NAV10</xm:sqref>
            </x14:sparkline>
            <x14:sparkline>
              <xm:f>Template!$NAW10:$NAW10</xm:f>
              <xm:sqref>NAW10</xm:sqref>
            </x14:sparkline>
            <x14:sparkline>
              <xm:f>Template!$NAX10:$NAX10</xm:f>
              <xm:sqref>NAX10</xm:sqref>
            </x14:sparkline>
            <x14:sparkline>
              <xm:f>Template!$NAY10:$NAY10</xm:f>
              <xm:sqref>NAY10</xm:sqref>
            </x14:sparkline>
            <x14:sparkline>
              <xm:f>Template!$NAZ10:$NAZ10</xm:f>
              <xm:sqref>NAZ10</xm:sqref>
            </x14:sparkline>
            <x14:sparkline>
              <xm:f>Template!$NBA10:$NBA10</xm:f>
              <xm:sqref>NBA10</xm:sqref>
            </x14:sparkline>
            <x14:sparkline>
              <xm:f>Template!$NBB10:$NBB10</xm:f>
              <xm:sqref>NBB10</xm:sqref>
            </x14:sparkline>
            <x14:sparkline>
              <xm:f>Template!$NBC10:$NBC10</xm:f>
              <xm:sqref>NBC10</xm:sqref>
            </x14:sparkline>
            <x14:sparkline>
              <xm:f>Template!$NBD10:$NBD10</xm:f>
              <xm:sqref>NBD10</xm:sqref>
            </x14:sparkline>
            <x14:sparkline>
              <xm:f>Template!$NBE10:$NBE10</xm:f>
              <xm:sqref>NBE10</xm:sqref>
            </x14:sparkline>
            <x14:sparkline>
              <xm:f>Template!$NBF10:$NBF10</xm:f>
              <xm:sqref>NBF10</xm:sqref>
            </x14:sparkline>
            <x14:sparkline>
              <xm:f>Template!$NBG10:$NBG10</xm:f>
              <xm:sqref>NBG10</xm:sqref>
            </x14:sparkline>
            <x14:sparkline>
              <xm:f>Template!$NBH10:$NBH10</xm:f>
              <xm:sqref>NBH10</xm:sqref>
            </x14:sparkline>
            <x14:sparkline>
              <xm:f>Template!$NBI10:$NBI10</xm:f>
              <xm:sqref>NBI10</xm:sqref>
            </x14:sparkline>
            <x14:sparkline>
              <xm:f>Template!$NBJ10:$NBJ10</xm:f>
              <xm:sqref>NBJ10</xm:sqref>
            </x14:sparkline>
            <x14:sparkline>
              <xm:f>Template!$NBK10:$NBK10</xm:f>
              <xm:sqref>NBK10</xm:sqref>
            </x14:sparkline>
            <x14:sparkline>
              <xm:f>Template!$NBL10:$NBL10</xm:f>
              <xm:sqref>NBL10</xm:sqref>
            </x14:sparkline>
            <x14:sparkline>
              <xm:f>Template!$NBM10:$NBM10</xm:f>
              <xm:sqref>NBM10</xm:sqref>
            </x14:sparkline>
            <x14:sparkline>
              <xm:f>Template!$NBN10:$NBN10</xm:f>
              <xm:sqref>NBN10</xm:sqref>
            </x14:sparkline>
            <x14:sparkline>
              <xm:f>Template!$NBO10:$NBO10</xm:f>
              <xm:sqref>NBO10</xm:sqref>
            </x14:sparkline>
            <x14:sparkline>
              <xm:f>Template!$NBP10:$NBP10</xm:f>
              <xm:sqref>NBP10</xm:sqref>
            </x14:sparkline>
            <x14:sparkline>
              <xm:f>Template!$NBQ10:$NBQ10</xm:f>
              <xm:sqref>NBQ10</xm:sqref>
            </x14:sparkline>
            <x14:sparkline>
              <xm:f>Template!$NBR10:$NBR10</xm:f>
              <xm:sqref>NBR10</xm:sqref>
            </x14:sparkline>
            <x14:sparkline>
              <xm:f>Template!$NBS10:$NBS10</xm:f>
              <xm:sqref>NBS10</xm:sqref>
            </x14:sparkline>
            <x14:sparkline>
              <xm:f>Template!$NBT10:$NBT10</xm:f>
              <xm:sqref>NBT10</xm:sqref>
            </x14:sparkline>
            <x14:sparkline>
              <xm:f>Template!$NBU10:$NBU10</xm:f>
              <xm:sqref>NBU10</xm:sqref>
            </x14:sparkline>
            <x14:sparkline>
              <xm:f>Template!$NBV10:$NBV10</xm:f>
              <xm:sqref>NBV10</xm:sqref>
            </x14:sparkline>
            <x14:sparkline>
              <xm:f>Template!$NBW10:$NBW10</xm:f>
              <xm:sqref>NBW10</xm:sqref>
            </x14:sparkline>
            <x14:sparkline>
              <xm:f>Template!$NBX10:$NBX10</xm:f>
              <xm:sqref>NBX10</xm:sqref>
            </x14:sparkline>
            <x14:sparkline>
              <xm:f>Template!$NBY10:$NBY10</xm:f>
              <xm:sqref>NBY10</xm:sqref>
            </x14:sparkline>
            <x14:sparkline>
              <xm:f>Template!$NBZ10:$NBZ10</xm:f>
              <xm:sqref>NBZ10</xm:sqref>
            </x14:sparkline>
            <x14:sparkline>
              <xm:f>Template!$NCA10:$NCA10</xm:f>
              <xm:sqref>NCA10</xm:sqref>
            </x14:sparkline>
            <x14:sparkline>
              <xm:f>Template!$NCB10:$NCB10</xm:f>
              <xm:sqref>NCB10</xm:sqref>
            </x14:sparkline>
            <x14:sparkline>
              <xm:f>Template!$NCC10:$NCC10</xm:f>
              <xm:sqref>NCC10</xm:sqref>
            </x14:sparkline>
            <x14:sparkline>
              <xm:f>Template!$NCD10:$NCD10</xm:f>
              <xm:sqref>NCD10</xm:sqref>
            </x14:sparkline>
            <x14:sparkline>
              <xm:f>Template!$NCE10:$NCE10</xm:f>
              <xm:sqref>NCE10</xm:sqref>
            </x14:sparkline>
            <x14:sparkline>
              <xm:f>Template!$NCF10:$NCF10</xm:f>
              <xm:sqref>NCF10</xm:sqref>
            </x14:sparkline>
            <x14:sparkline>
              <xm:f>Template!$NCG10:$NCG10</xm:f>
              <xm:sqref>NCG10</xm:sqref>
            </x14:sparkline>
            <x14:sparkline>
              <xm:f>Template!$NCH10:$NCH10</xm:f>
              <xm:sqref>NCH10</xm:sqref>
            </x14:sparkline>
            <x14:sparkline>
              <xm:f>Template!$NCI10:$NCI10</xm:f>
              <xm:sqref>NCI10</xm:sqref>
            </x14:sparkline>
            <x14:sparkline>
              <xm:f>Template!$NCJ10:$NCJ10</xm:f>
              <xm:sqref>NCJ10</xm:sqref>
            </x14:sparkline>
            <x14:sparkline>
              <xm:f>Template!$NCK10:$NCK10</xm:f>
              <xm:sqref>NCK10</xm:sqref>
            </x14:sparkline>
            <x14:sparkline>
              <xm:f>Template!$NCL10:$NCL10</xm:f>
              <xm:sqref>NCL10</xm:sqref>
            </x14:sparkline>
            <x14:sparkline>
              <xm:f>Template!$NCM10:$NCM10</xm:f>
              <xm:sqref>NCM10</xm:sqref>
            </x14:sparkline>
            <x14:sparkline>
              <xm:f>Template!$NCN10:$NCN10</xm:f>
              <xm:sqref>NCN10</xm:sqref>
            </x14:sparkline>
            <x14:sparkline>
              <xm:f>Template!$NCO10:$NCO10</xm:f>
              <xm:sqref>NCO10</xm:sqref>
            </x14:sparkline>
            <x14:sparkline>
              <xm:f>Template!$NCP10:$NCP10</xm:f>
              <xm:sqref>NCP10</xm:sqref>
            </x14:sparkline>
            <x14:sparkline>
              <xm:f>Template!$NCQ10:$NCQ10</xm:f>
              <xm:sqref>NCQ10</xm:sqref>
            </x14:sparkline>
            <x14:sparkline>
              <xm:f>Template!$NCR10:$NCR10</xm:f>
              <xm:sqref>NCR10</xm:sqref>
            </x14:sparkline>
            <x14:sparkline>
              <xm:f>Template!$NCS10:$NCS10</xm:f>
              <xm:sqref>NCS10</xm:sqref>
            </x14:sparkline>
            <x14:sparkline>
              <xm:f>Template!$NCT10:$NCT10</xm:f>
              <xm:sqref>NCT10</xm:sqref>
            </x14:sparkline>
            <x14:sparkline>
              <xm:f>Template!$NCU10:$NCU10</xm:f>
              <xm:sqref>NCU10</xm:sqref>
            </x14:sparkline>
            <x14:sparkline>
              <xm:f>Template!$NCV10:$NCV10</xm:f>
              <xm:sqref>NCV10</xm:sqref>
            </x14:sparkline>
            <x14:sparkline>
              <xm:f>Template!$NCW10:$NCW10</xm:f>
              <xm:sqref>NCW10</xm:sqref>
            </x14:sparkline>
            <x14:sparkline>
              <xm:f>Template!$NCX10:$NCX10</xm:f>
              <xm:sqref>NCX10</xm:sqref>
            </x14:sparkline>
            <x14:sparkline>
              <xm:f>Template!$NCY10:$NCY10</xm:f>
              <xm:sqref>NCY10</xm:sqref>
            </x14:sparkline>
            <x14:sparkline>
              <xm:f>Template!$NCZ10:$NCZ10</xm:f>
              <xm:sqref>NCZ10</xm:sqref>
            </x14:sparkline>
            <x14:sparkline>
              <xm:f>Template!$NDA10:$NDA10</xm:f>
              <xm:sqref>NDA10</xm:sqref>
            </x14:sparkline>
            <x14:sparkline>
              <xm:f>Template!$NDB10:$NDB10</xm:f>
              <xm:sqref>NDB10</xm:sqref>
            </x14:sparkline>
            <x14:sparkline>
              <xm:f>Template!$NDC10:$NDC10</xm:f>
              <xm:sqref>NDC10</xm:sqref>
            </x14:sparkline>
            <x14:sparkline>
              <xm:f>Template!$NDD10:$NDD10</xm:f>
              <xm:sqref>NDD10</xm:sqref>
            </x14:sparkline>
            <x14:sparkline>
              <xm:f>Template!$NDE10:$NDE10</xm:f>
              <xm:sqref>NDE10</xm:sqref>
            </x14:sparkline>
            <x14:sparkline>
              <xm:f>Template!$NDF10:$NDF10</xm:f>
              <xm:sqref>NDF10</xm:sqref>
            </x14:sparkline>
            <x14:sparkline>
              <xm:f>Template!$NDG10:$NDG10</xm:f>
              <xm:sqref>NDG10</xm:sqref>
            </x14:sparkline>
            <x14:sparkline>
              <xm:f>Template!$NDH10:$NDH10</xm:f>
              <xm:sqref>NDH10</xm:sqref>
            </x14:sparkline>
            <x14:sparkline>
              <xm:f>Template!$NDI10:$NDI10</xm:f>
              <xm:sqref>NDI10</xm:sqref>
            </x14:sparkline>
            <x14:sparkline>
              <xm:f>Template!$NDJ10:$NDJ10</xm:f>
              <xm:sqref>NDJ10</xm:sqref>
            </x14:sparkline>
            <x14:sparkline>
              <xm:f>Template!$NDK10:$NDK10</xm:f>
              <xm:sqref>NDK10</xm:sqref>
            </x14:sparkline>
            <x14:sparkline>
              <xm:f>Template!$NDL10:$NDL10</xm:f>
              <xm:sqref>NDL10</xm:sqref>
            </x14:sparkline>
            <x14:sparkline>
              <xm:f>Template!$NDM10:$NDM10</xm:f>
              <xm:sqref>NDM10</xm:sqref>
            </x14:sparkline>
            <x14:sparkline>
              <xm:f>Template!$NDN10:$NDN10</xm:f>
              <xm:sqref>NDN10</xm:sqref>
            </x14:sparkline>
            <x14:sparkline>
              <xm:f>Template!$NDO10:$NDO10</xm:f>
              <xm:sqref>NDO10</xm:sqref>
            </x14:sparkline>
            <x14:sparkline>
              <xm:f>Template!$NDP10:$NDP10</xm:f>
              <xm:sqref>NDP10</xm:sqref>
            </x14:sparkline>
            <x14:sparkline>
              <xm:f>Template!$NDQ10:$NDQ10</xm:f>
              <xm:sqref>NDQ10</xm:sqref>
            </x14:sparkline>
            <x14:sparkline>
              <xm:f>Template!$NDR10:$NDR10</xm:f>
              <xm:sqref>NDR10</xm:sqref>
            </x14:sparkline>
            <x14:sparkline>
              <xm:f>Template!$NDS10:$NDS10</xm:f>
              <xm:sqref>NDS10</xm:sqref>
            </x14:sparkline>
            <x14:sparkline>
              <xm:f>Template!$NDT10:$NDT10</xm:f>
              <xm:sqref>NDT10</xm:sqref>
            </x14:sparkline>
            <x14:sparkline>
              <xm:f>Template!$NDU10:$NDU10</xm:f>
              <xm:sqref>NDU10</xm:sqref>
            </x14:sparkline>
            <x14:sparkline>
              <xm:f>Template!$NDV10:$NDV10</xm:f>
              <xm:sqref>NDV10</xm:sqref>
            </x14:sparkline>
            <x14:sparkline>
              <xm:f>Template!$NDW10:$NDW10</xm:f>
              <xm:sqref>NDW10</xm:sqref>
            </x14:sparkline>
            <x14:sparkline>
              <xm:f>Template!$NDX10:$NDX10</xm:f>
              <xm:sqref>NDX10</xm:sqref>
            </x14:sparkline>
            <x14:sparkline>
              <xm:f>Template!$NDY10:$NDY10</xm:f>
              <xm:sqref>NDY10</xm:sqref>
            </x14:sparkline>
            <x14:sparkline>
              <xm:f>Template!$NDZ10:$NDZ10</xm:f>
              <xm:sqref>NDZ10</xm:sqref>
            </x14:sparkline>
            <x14:sparkline>
              <xm:f>Template!$NEA10:$NEA10</xm:f>
              <xm:sqref>NEA10</xm:sqref>
            </x14:sparkline>
            <x14:sparkline>
              <xm:f>Template!$NEB10:$NEB10</xm:f>
              <xm:sqref>NEB10</xm:sqref>
            </x14:sparkline>
            <x14:sparkline>
              <xm:f>Template!$NEC10:$NEC10</xm:f>
              <xm:sqref>NEC10</xm:sqref>
            </x14:sparkline>
            <x14:sparkline>
              <xm:f>Template!$NED10:$NED10</xm:f>
              <xm:sqref>NED10</xm:sqref>
            </x14:sparkline>
            <x14:sparkline>
              <xm:f>Template!$NEE10:$NEE10</xm:f>
              <xm:sqref>NEE10</xm:sqref>
            </x14:sparkline>
            <x14:sparkline>
              <xm:f>Template!$NEF10:$NEF10</xm:f>
              <xm:sqref>NEF10</xm:sqref>
            </x14:sparkline>
            <x14:sparkline>
              <xm:f>Template!$NEG10:$NEG10</xm:f>
              <xm:sqref>NEG10</xm:sqref>
            </x14:sparkline>
            <x14:sparkline>
              <xm:f>Template!$NEH10:$NEH10</xm:f>
              <xm:sqref>NEH10</xm:sqref>
            </x14:sparkline>
            <x14:sparkline>
              <xm:f>Template!$NEI10:$NEI10</xm:f>
              <xm:sqref>NEI10</xm:sqref>
            </x14:sparkline>
            <x14:sparkline>
              <xm:f>Template!$NEJ10:$NEJ10</xm:f>
              <xm:sqref>NEJ10</xm:sqref>
            </x14:sparkline>
            <x14:sparkline>
              <xm:f>Template!$NEK10:$NEK10</xm:f>
              <xm:sqref>NEK10</xm:sqref>
            </x14:sparkline>
            <x14:sparkline>
              <xm:f>Template!$NEL10:$NEL10</xm:f>
              <xm:sqref>NEL10</xm:sqref>
            </x14:sparkline>
            <x14:sparkline>
              <xm:f>Template!$NEM10:$NEM10</xm:f>
              <xm:sqref>NEM10</xm:sqref>
            </x14:sparkline>
            <x14:sparkline>
              <xm:f>Template!$NEN10:$NEN10</xm:f>
              <xm:sqref>NEN10</xm:sqref>
            </x14:sparkline>
            <x14:sparkline>
              <xm:f>Template!$NEO10:$NEO10</xm:f>
              <xm:sqref>NEO10</xm:sqref>
            </x14:sparkline>
            <x14:sparkline>
              <xm:f>Template!$NEP10:$NEP10</xm:f>
              <xm:sqref>NEP10</xm:sqref>
            </x14:sparkline>
            <x14:sparkline>
              <xm:f>Template!$NEQ10:$NEQ10</xm:f>
              <xm:sqref>NEQ10</xm:sqref>
            </x14:sparkline>
            <x14:sparkline>
              <xm:f>Template!$NER10:$NER10</xm:f>
              <xm:sqref>NER10</xm:sqref>
            </x14:sparkline>
            <x14:sparkline>
              <xm:f>Template!$NES10:$NES10</xm:f>
              <xm:sqref>NES10</xm:sqref>
            </x14:sparkline>
            <x14:sparkline>
              <xm:f>Template!$NET10:$NET10</xm:f>
              <xm:sqref>NET10</xm:sqref>
            </x14:sparkline>
            <x14:sparkline>
              <xm:f>Template!$NEU10:$NEU10</xm:f>
              <xm:sqref>NEU10</xm:sqref>
            </x14:sparkline>
            <x14:sparkline>
              <xm:f>Template!$NEV10:$NEV10</xm:f>
              <xm:sqref>NEV10</xm:sqref>
            </x14:sparkline>
            <x14:sparkline>
              <xm:f>Template!$NEW10:$NEW10</xm:f>
              <xm:sqref>NEW10</xm:sqref>
            </x14:sparkline>
            <x14:sparkline>
              <xm:f>Template!$NEX10:$NEX10</xm:f>
              <xm:sqref>NEX10</xm:sqref>
            </x14:sparkline>
            <x14:sparkline>
              <xm:f>Template!$NEY10:$NEY10</xm:f>
              <xm:sqref>NEY10</xm:sqref>
            </x14:sparkline>
            <x14:sparkline>
              <xm:f>Template!$NEZ10:$NEZ10</xm:f>
              <xm:sqref>NEZ10</xm:sqref>
            </x14:sparkline>
            <x14:sparkline>
              <xm:f>Template!$NFA10:$NFA10</xm:f>
              <xm:sqref>NFA10</xm:sqref>
            </x14:sparkline>
            <x14:sparkline>
              <xm:f>Template!$NFB10:$NFB10</xm:f>
              <xm:sqref>NFB10</xm:sqref>
            </x14:sparkline>
            <x14:sparkline>
              <xm:f>Template!$NFC10:$NFC10</xm:f>
              <xm:sqref>NFC10</xm:sqref>
            </x14:sparkline>
            <x14:sparkline>
              <xm:f>Template!$NFD10:$NFD10</xm:f>
              <xm:sqref>NFD10</xm:sqref>
            </x14:sparkline>
            <x14:sparkline>
              <xm:f>Template!$NFE10:$NFE10</xm:f>
              <xm:sqref>NFE10</xm:sqref>
            </x14:sparkline>
            <x14:sparkline>
              <xm:f>Template!$NFF10:$NFF10</xm:f>
              <xm:sqref>NFF10</xm:sqref>
            </x14:sparkline>
            <x14:sparkline>
              <xm:f>Template!$NFG10:$NFG10</xm:f>
              <xm:sqref>NFG10</xm:sqref>
            </x14:sparkline>
            <x14:sparkline>
              <xm:f>Template!$NFH10:$NFH10</xm:f>
              <xm:sqref>NFH10</xm:sqref>
            </x14:sparkline>
            <x14:sparkline>
              <xm:f>Template!$NFI10:$NFI10</xm:f>
              <xm:sqref>NFI10</xm:sqref>
            </x14:sparkline>
            <x14:sparkline>
              <xm:f>Template!$NFJ10:$NFJ10</xm:f>
              <xm:sqref>NFJ10</xm:sqref>
            </x14:sparkline>
            <x14:sparkline>
              <xm:f>Template!$NFK10:$NFK10</xm:f>
              <xm:sqref>NFK10</xm:sqref>
            </x14:sparkline>
            <x14:sparkline>
              <xm:f>Template!$NFL10:$NFL10</xm:f>
              <xm:sqref>NFL10</xm:sqref>
            </x14:sparkline>
            <x14:sparkline>
              <xm:f>Template!$NFM10:$NFM10</xm:f>
              <xm:sqref>NFM10</xm:sqref>
            </x14:sparkline>
            <x14:sparkline>
              <xm:f>Template!$NFN10:$NFN10</xm:f>
              <xm:sqref>NFN10</xm:sqref>
            </x14:sparkline>
            <x14:sparkline>
              <xm:f>Template!$NFO10:$NFO10</xm:f>
              <xm:sqref>NFO10</xm:sqref>
            </x14:sparkline>
            <x14:sparkline>
              <xm:f>Template!$NFP10:$NFP10</xm:f>
              <xm:sqref>NFP10</xm:sqref>
            </x14:sparkline>
            <x14:sparkline>
              <xm:f>Template!$NFQ10:$NFQ10</xm:f>
              <xm:sqref>NFQ10</xm:sqref>
            </x14:sparkline>
            <x14:sparkline>
              <xm:f>Template!$NFR10:$NFR10</xm:f>
              <xm:sqref>NFR10</xm:sqref>
            </x14:sparkline>
            <x14:sparkline>
              <xm:f>Template!$NFS10:$NFS10</xm:f>
              <xm:sqref>NFS10</xm:sqref>
            </x14:sparkline>
            <x14:sparkline>
              <xm:f>Template!$NFT10:$NFT10</xm:f>
              <xm:sqref>NFT10</xm:sqref>
            </x14:sparkline>
            <x14:sparkline>
              <xm:f>Template!$NFU10:$NFU10</xm:f>
              <xm:sqref>NFU10</xm:sqref>
            </x14:sparkline>
            <x14:sparkline>
              <xm:f>Template!$NFV10:$NFV10</xm:f>
              <xm:sqref>NFV10</xm:sqref>
            </x14:sparkline>
            <x14:sparkline>
              <xm:f>Template!$NFW10:$NFW10</xm:f>
              <xm:sqref>NFW10</xm:sqref>
            </x14:sparkline>
            <x14:sparkline>
              <xm:f>Template!$NFX10:$NFX10</xm:f>
              <xm:sqref>NFX10</xm:sqref>
            </x14:sparkline>
            <x14:sparkline>
              <xm:f>Template!$NFY10:$NFY10</xm:f>
              <xm:sqref>NFY10</xm:sqref>
            </x14:sparkline>
            <x14:sparkline>
              <xm:f>Template!$NFZ10:$NFZ10</xm:f>
              <xm:sqref>NFZ10</xm:sqref>
            </x14:sparkline>
            <x14:sparkline>
              <xm:f>Template!$NGA10:$NGA10</xm:f>
              <xm:sqref>NGA10</xm:sqref>
            </x14:sparkline>
            <x14:sparkline>
              <xm:f>Template!$NGB10:$NGB10</xm:f>
              <xm:sqref>NGB10</xm:sqref>
            </x14:sparkline>
            <x14:sparkline>
              <xm:f>Template!$NGC10:$NGC10</xm:f>
              <xm:sqref>NGC10</xm:sqref>
            </x14:sparkline>
            <x14:sparkline>
              <xm:f>Template!$NGD10:$NGD10</xm:f>
              <xm:sqref>NGD10</xm:sqref>
            </x14:sparkline>
            <x14:sparkline>
              <xm:f>Template!$NGE10:$NGE10</xm:f>
              <xm:sqref>NGE10</xm:sqref>
            </x14:sparkline>
            <x14:sparkline>
              <xm:f>Template!$NGF10:$NGF10</xm:f>
              <xm:sqref>NGF10</xm:sqref>
            </x14:sparkline>
            <x14:sparkline>
              <xm:f>Template!$NGG10:$NGG10</xm:f>
              <xm:sqref>NGG10</xm:sqref>
            </x14:sparkline>
            <x14:sparkline>
              <xm:f>Template!$NGH10:$NGH10</xm:f>
              <xm:sqref>NGH10</xm:sqref>
            </x14:sparkline>
            <x14:sparkline>
              <xm:f>Template!$NGI10:$NGI10</xm:f>
              <xm:sqref>NGI10</xm:sqref>
            </x14:sparkline>
            <x14:sparkline>
              <xm:f>Template!$NGJ10:$NGJ10</xm:f>
              <xm:sqref>NGJ10</xm:sqref>
            </x14:sparkline>
            <x14:sparkline>
              <xm:f>Template!$NGK10:$NGK10</xm:f>
              <xm:sqref>NGK10</xm:sqref>
            </x14:sparkline>
            <x14:sparkline>
              <xm:f>Template!$NGL10:$NGL10</xm:f>
              <xm:sqref>NGL10</xm:sqref>
            </x14:sparkline>
            <x14:sparkline>
              <xm:f>Template!$NGM10:$NGM10</xm:f>
              <xm:sqref>NGM10</xm:sqref>
            </x14:sparkline>
            <x14:sparkline>
              <xm:f>Template!$NGN10:$NGN10</xm:f>
              <xm:sqref>NGN10</xm:sqref>
            </x14:sparkline>
            <x14:sparkline>
              <xm:f>Template!$NGO10:$NGO10</xm:f>
              <xm:sqref>NGO10</xm:sqref>
            </x14:sparkline>
            <x14:sparkline>
              <xm:f>Template!$NGP10:$NGP10</xm:f>
              <xm:sqref>NGP10</xm:sqref>
            </x14:sparkline>
            <x14:sparkline>
              <xm:f>Template!$NGQ10:$NGQ10</xm:f>
              <xm:sqref>NGQ10</xm:sqref>
            </x14:sparkline>
            <x14:sparkline>
              <xm:f>Template!$NGR10:$NGR10</xm:f>
              <xm:sqref>NGR10</xm:sqref>
            </x14:sparkline>
            <x14:sparkline>
              <xm:f>Template!$NGS10:$NGS10</xm:f>
              <xm:sqref>NGS10</xm:sqref>
            </x14:sparkline>
            <x14:sparkline>
              <xm:f>Template!$NGT10:$NGT10</xm:f>
              <xm:sqref>NGT10</xm:sqref>
            </x14:sparkline>
            <x14:sparkline>
              <xm:f>Template!$NGU10:$NGU10</xm:f>
              <xm:sqref>NGU10</xm:sqref>
            </x14:sparkline>
            <x14:sparkline>
              <xm:f>Template!$NGV10:$NGV10</xm:f>
              <xm:sqref>NGV10</xm:sqref>
            </x14:sparkline>
            <x14:sparkline>
              <xm:f>Template!$NGW10:$NGW10</xm:f>
              <xm:sqref>NGW10</xm:sqref>
            </x14:sparkline>
            <x14:sparkline>
              <xm:f>Template!$NGX10:$NGX10</xm:f>
              <xm:sqref>NGX10</xm:sqref>
            </x14:sparkline>
            <x14:sparkline>
              <xm:f>Template!$NGY10:$NGY10</xm:f>
              <xm:sqref>NGY10</xm:sqref>
            </x14:sparkline>
            <x14:sparkline>
              <xm:f>Template!$NGZ10:$NGZ10</xm:f>
              <xm:sqref>NGZ10</xm:sqref>
            </x14:sparkline>
            <x14:sparkline>
              <xm:f>Template!$NHA10:$NHA10</xm:f>
              <xm:sqref>NHA10</xm:sqref>
            </x14:sparkline>
            <x14:sparkline>
              <xm:f>Template!$NHB10:$NHB10</xm:f>
              <xm:sqref>NHB10</xm:sqref>
            </x14:sparkline>
            <x14:sparkline>
              <xm:f>Template!$NHC10:$NHC10</xm:f>
              <xm:sqref>NHC10</xm:sqref>
            </x14:sparkline>
            <x14:sparkline>
              <xm:f>Template!$NHD10:$NHD10</xm:f>
              <xm:sqref>NHD10</xm:sqref>
            </x14:sparkline>
            <x14:sparkline>
              <xm:f>Template!$NHE10:$NHE10</xm:f>
              <xm:sqref>NHE10</xm:sqref>
            </x14:sparkline>
            <x14:sparkline>
              <xm:f>Template!$NHF10:$NHF10</xm:f>
              <xm:sqref>NHF10</xm:sqref>
            </x14:sparkline>
            <x14:sparkline>
              <xm:f>Template!$NHG10:$NHG10</xm:f>
              <xm:sqref>NHG10</xm:sqref>
            </x14:sparkline>
            <x14:sparkline>
              <xm:f>Template!$NHH10:$NHH10</xm:f>
              <xm:sqref>NHH10</xm:sqref>
            </x14:sparkline>
            <x14:sparkline>
              <xm:f>Template!$NHI10:$NHI10</xm:f>
              <xm:sqref>NHI10</xm:sqref>
            </x14:sparkline>
            <x14:sparkline>
              <xm:f>Template!$NHJ10:$NHJ10</xm:f>
              <xm:sqref>NHJ10</xm:sqref>
            </x14:sparkline>
            <x14:sparkline>
              <xm:f>Template!$NHK10:$NHK10</xm:f>
              <xm:sqref>NHK10</xm:sqref>
            </x14:sparkline>
            <x14:sparkline>
              <xm:f>Template!$NHL10:$NHL10</xm:f>
              <xm:sqref>NHL10</xm:sqref>
            </x14:sparkline>
            <x14:sparkline>
              <xm:f>Template!$NHM10:$NHM10</xm:f>
              <xm:sqref>NHM10</xm:sqref>
            </x14:sparkline>
            <x14:sparkline>
              <xm:f>Template!$NHN10:$NHN10</xm:f>
              <xm:sqref>NHN10</xm:sqref>
            </x14:sparkline>
            <x14:sparkline>
              <xm:f>Template!$NHO10:$NHO10</xm:f>
              <xm:sqref>NHO10</xm:sqref>
            </x14:sparkline>
            <x14:sparkline>
              <xm:f>Template!$NHP10:$NHP10</xm:f>
              <xm:sqref>NHP10</xm:sqref>
            </x14:sparkline>
            <x14:sparkline>
              <xm:f>Template!$NHQ10:$NHQ10</xm:f>
              <xm:sqref>NHQ10</xm:sqref>
            </x14:sparkline>
            <x14:sparkline>
              <xm:f>Template!$NHR10:$NHR10</xm:f>
              <xm:sqref>NHR10</xm:sqref>
            </x14:sparkline>
            <x14:sparkline>
              <xm:f>Template!$NHS10:$NHS10</xm:f>
              <xm:sqref>NHS10</xm:sqref>
            </x14:sparkline>
            <x14:sparkline>
              <xm:f>Template!$NHT10:$NHT10</xm:f>
              <xm:sqref>NHT10</xm:sqref>
            </x14:sparkline>
            <x14:sparkline>
              <xm:f>Template!$NHU10:$NHU10</xm:f>
              <xm:sqref>NHU10</xm:sqref>
            </x14:sparkline>
            <x14:sparkline>
              <xm:f>Template!$NHV10:$NHV10</xm:f>
              <xm:sqref>NHV10</xm:sqref>
            </x14:sparkline>
            <x14:sparkline>
              <xm:f>Template!$NHW10:$NHW10</xm:f>
              <xm:sqref>NHW10</xm:sqref>
            </x14:sparkline>
            <x14:sparkline>
              <xm:f>Template!$NHX10:$NHX10</xm:f>
              <xm:sqref>NHX10</xm:sqref>
            </x14:sparkline>
            <x14:sparkline>
              <xm:f>Template!$NHY10:$NHY10</xm:f>
              <xm:sqref>NHY10</xm:sqref>
            </x14:sparkline>
            <x14:sparkline>
              <xm:f>Template!$NHZ10:$NHZ10</xm:f>
              <xm:sqref>NHZ10</xm:sqref>
            </x14:sparkline>
            <x14:sparkline>
              <xm:f>Template!$NIA10:$NIA10</xm:f>
              <xm:sqref>NIA10</xm:sqref>
            </x14:sparkline>
            <x14:sparkline>
              <xm:f>Template!$NIB10:$NIB10</xm:f>
              <xm:sqref>NIB10</xm:sqref>
            </x14:sparkline>
            <x14:sparkline>
              <xm:f>Template!$NIC10:$NIC10</xm:f>
              <xm:sqref>NIC10</xm:sqref>
            </x14:sparkline>
            <x14:sparkline>
              <xm:f>Template!$NID10:$NID10</xm:f>
              <xm:sqref>NID10</xm:sqref>
            </x14:sparkline>
            <x14:sparkline>
              <xm:f>Template!$NIE10:$NIE10</xm:f>
              <xm:sqref>NIE10</xm:sqref>
            </x14:sparkline>
            <x14:sparkline>
              <xm:f>Template!$NIF10:$NIF10</xm:f>
              <xm:sqref>NIF10</xm:sqref>
            </x14:sparkline>
            <x14:sparkline>
              <xm:f>Template!$NIG10:$NIG10</xm:f>
              <xm:sqref>NIG10</xm:sqref>
            </x14:sparkline>
            <x14:sparkline>
              <xm:f>Template!$NIH10:$NIH10</xm:f>
              <xm:sqref>NIH10</xm:sqref>
            </x14:sparkline>
            <x14:sparkline>
              <xm:f>Template!$NII10:$NII10</xm:f>
              <xm:sqref>NII10</xm:sqref>
            </x14:sparkline>
            <x14:sparkline>
              <xm:f>Template!$NIJ10:$NIJ10</xm:f>
              <xm:sqref>NIJ10</xm:sqref>
            </x14:sparkline>
            <x14:sparkline>
              <xm:f>Template!$NIK10:$NIK10</xm:f>
              <xm:sqref>NIK10</xm:sqref>
            </x14:sparkline>
            <x14:sparkline>
              <xm:f>Template!$NIL10:$NIL10</xm:f>
              <xm:sqref>NIL10</xm:sqref>
            </x14:sparkline>
            <x14:sparkline>
              <xm:f>Template!$NIM10:$NIM10</xm:f>
              <xm:sqref>NIM10</xm:sqref>
            </x14:sparkline>
            <x14:sparkline>
              <xm:f>Template!$NIN10:$NIN10</xm:f>
              <xm:sqref>NIN10</xm:sqref>
            </x14:sparkline>
            <x14:sparkline>
              <xm:f>Template!$NIO10:$NIO10</xm:f>
              <xm:sqref>NIO10</xm:sqref>
            </x14:sparkline>
            <x14:sparkline>
              <xm:f>Template!$NIP10:$NIP10</xm:f>
              <xm:sqref>NIP10</xm:sqref>
            </x14:sparkline>
            <x14:sparkline>
              <xm:f>Template!$NIQ10:$NIQ10</xm:f>
              <xm:sqref>NIQ10</xm:sqref>
            </x14:sparkline>
            <x14:sparkline>
              <xm:f>Template!$NIR10:$NIR10</xm:f>
              <xm:sqref>NIR10</xm:sqref>
            </x14:sparkline>
            <x14:sparkline>
              <xm:f>Template!$NIS10:$NIS10</xm:f>
              <xm:sqref>NIS10</xm:sqref>
            </x14:sparkline>
            <x14:sparkline>
              <xm:f>Template!$NIT10:$NIT10</xm:f>
              <xm:sqref>NIT10</xm:sqref>
            </x14:sparkline>
            <x14:sparkline>
              <xm:f>Template!$NIU10:$NIU10</xm:f>
              <xm:sqref>NIU10</xm:sqref>
            </x14:sparkline>
            <x14:sparkline>
              <xm:f>Template!$NIV10:$NIV10</xm:f>
              <xm:sqref>NIV10</xm:sqref>
            </x14:sparkline>
            <x14:sparkline>
              <xm:f>Template!$NIW10:$NIW10</xm:f>
              <xm:sqref>NIW10</xm:sqref>
            </x14:sparkline>
            <x14:sparkline>
              <xm:f>Template!$NIX10:$NIX10</xm:f>
              <xm:sqref>NIX10</xm:sqref>
            </x14:sparkline>
            <x14:sparkline>
              <xm:f>Template!$NIY10:$NIY10</xm:f>
              <xm:sqref>NIY10</xm:sqref>
            </x14:sparkline>
            <x14:sparkline>
              <xm:f>Template!$NIZ10:$NIZ10</xm:f>
              <xm:sqref>NIZ10</xm:sqref>
            </x14:sparkline>
            <x14:sparkline>
              <xm:f>Template!$NJA10:$NJA10</xm:f>
              <xm:sqref>NJA10</xm:sqref>
            </x14:sparkline>
            <x14:sparkline>
              <xm:f>Template!$NJB10:$NJB10</xm:f>
              <xm:sqref>NJB10</xm:sqref>
            </x14:sparkline>
            <x14:sparkline>
              <xm:f>Template!$NJC10:$NJC10</xm:f>
              <xm:sqref>NJC10</xm:sqref>
            </x14:sparkline>
            <x14:sparkline>
              <xm:f>Template!$NJD10:$NJD10</xm:f>
              <xm:sqref>NJD10</xm:sqref>
            </x14:sparkline>
            <x14:sparkline>
              <xm:f>Template!$NJE10:$NJE10</xm:f>
              <xm:sqref>NJE10</xm:sqref>
            </x14:sparkline>
            <x14:sparkline>
              <xm:f>Template!$NJF10:$NJF10</xm:f>
              <xm:sqref>NJF10</xm:sqref>
            </x14:sparkline>
            <x14:sparkline>
              <xm:f>Template!$NJG10:$NJG10</xm:f>
              <xm:sqref>NJG10</xm:sqref>
            </x14:sparkline>
            <x14:sparkline>
              <xm:f>Template!$NJH10:$NJH10</xm:f>
              <xm:sqref>NJH10</xm:sqref>
            </x14:sparkline>
            <x14:sparkline>
              <xm:f>Template!$NJI10:$NJI10</xm:f>
              <xm:sqref>NJI10</xm:sqref>
            </x14:sparkline>
            <x14:sparkline>
              <xm:f>Template!$NJJ10:$NJJ10</xm:f>
              <xm:sqref>NJJ10</xm:sqref>
            </x14:sparkline>
            <x14:sparkline>
              <xm:f>Template!$NJK10:$NJK10</xm:f>
              <xm:sqref>NJK10</xm:sqref>
            </x14:sparkline>
            <x14:sparkline>
              <xm:f>Template!$NJL10:$NJL10</xm:f>
              <xm:sqref>NJL10</xm:sqref>
            </x14:sparkline>
            <x14:sparkline>
              <xm:f>Template!$NJM10:$NJM10</xm:f>
              <xm:sqref>NJM10</xm:sqref>
            </x14:sparkline>
            <x14:sparkline>
              <xm:f>Template!$NJN10:$NJN10</xm:f>
              <xm:sqref>NJN10</xm:sqref>
            </x14:sparkline>
            <x14:sparkline>
              <xm:f>Template!$NJO10:$NJO10</xm:f>
              <xm:sqref>NJO10</xm:sqref>
            </x14:sparkline>
            <x14:sparkline>
              <xm:f>Template!$NJP10:$NJP10</xm:f>
              <xm:sqref>NJP10</xm:sqref>
            </x14:sparkline>
            <x14:sparkline>
              <xm:f>Template!$NJQ10:$NJQ10</xm:f>
              <xm:sqref>NJQ10</xm:sqref>
            </x14:sparkline>
            <x14:sparkline>
              <xm:f>Template!$NJR10:$NJR10</xm:f>
              <xm:sqref>NJR10</xm:sqref>
            </x14:sparkline>
            <x14:sparkline>
              <xm:f>Template!$NJS10:$NJS10</xm:f>
              <xm:sqref>NJS10</xm:sqref>
            </x14:sparkline>
            <x14:sparkline>
              <xm:f>Template!$NJT10:$NJT10</xm:f>
              <xm:sqref>NJT10</xm:sqref>
            </x14:sparkline>
            <x14:sparkline>
              <xm:f>Template!$NJU10:$NJU10</xm:f>
              <xm:sqref>NJU10</xm:sqref>
            </x14:sparkline>
            <x14:sparkline>
              <xm:f>Template!$NJV10:$NJV10</xm:f>
              <xm:sqref>NJV10</xm:sqref>
            </x14:sparkline>
            <x14:sparkline>
              <xm:f>Template!$NJW10:$NJW10</xm:f>
              <xm:sqref>NJW10</xm:sqref>
            </x14:sparkline>
            <x14:sparkline>
              <xm:f>Template!$NJX10:$NJX10</xm:f>
              <xm:sqref>NJX10</xm:sqref>
            </x14:sparkline>
            <x14:sparkline>
              <xm:f>Template!$NJY10:$NJY10</xm:f>
              <xm:sqref>NJY10</xm:sqref>
            </x14:sparkline>
            <x14:sparkline>
              <xm:f>Template!$NJZ10:$NJZ10</xm:f>
              <xm:sqref>NJZ10</xm:sqref>
            </x14:sparkline>
            <x14:sparkline>
              <xm:f>Template!$NKA10:$NKA10</xm:f>
              <xm:sqref>NKA10</xm:sqref>
            </x14:sparkline>
            <x14:sparkline>
              <xm:f>Template!$NKB10:$NKB10</xm:f>
              <xm:sqref>NKB10</xm:sqref>
            </x14:sparkline>
            <x14:sparkline>
              <xm:f>Template!$NKC10:$NKC10</xm:f>
              <xm:sqref>NKC10</xm:sqref>
            </x14:sparkline>
            <x14:sparkline>
              <xm:f>Template!$NKD10:$NKD10</xm:f>
              <xm:sqref>NKD10</xm:sqref>
            </x14:sparkline>
            <x14:sparkline>
              <xm:f>Template!$NKE10:$NKE10</xm:f>
              <xm:sqref>NKE10</xm:sqref>
            </x14:sparkline>
            <x14:sparkline>
              <xm:f>Template!$NKF10:$NKF10</xm:f>
              <xm:sqref>NKF10</xm:sqref>
            </x14:sparkline>
            <x14:sparkline>
              <xm:f>Template!$NKG10:$NKG10</xm:f>
              <xm:sqref>NKG10</xm:sqref>
            </x14:sparkline>
            <x14:sparkline>
              <xm:f>Template!$NKH10:$NKH10</xm:f>
              <xm:sqref>NKH10</xm:sqref>
            </x14:sparkline>
            <x14:sparkline>
              <xm:f>Template!$NKI10:$NKI10</xm:f>
              <xm:sqref>NKI10</xm:sqref>
            </x14:sparkline>
            <x14:sparkline>
              <xm:f>Template!$NKJ10:$NKJ10</xm:f>
              <xm:sqref>NKJ10</xm:sqref>
            </x14:sparkline>
            <x14:sparkline>
              <xm:f>Template!$NKK10:$NKK10</xm:f>
              <xm:sqref>NKK10</xm:sqref>
            </x14:sparkline>
            <x14:sparkline>
              <xm:f>Template!$NKL10:$NKL10</xm:f>
              <xm:sqref>NKL10</xm:sqref>
            </x14:sparkline>
            <x14:sparkline>
              <xm:f>Template!$NKM10:$NKM10</xm:f>
              <xm:sqref>NKM10</xm:sqref>
            </x14:sparkline>
            <x14:sparkline>
              <xm:f>Template!$NKN10:$NKN10</xm:f>
              <xm:sqref>NKN10</xm:sqref>
            </x14:sparkline>
            <x14:sparkline>
              <xm:f>Template!$NKO10:$NKO10</xm:f>
              <xm:sqref>NKO10</xm:sqref>
            </x14:sparkline>
            <x14:sparkline>
              <xm:f>Template!$NKP10:$NKP10</xm:f>
              <xm:sqref>NKP10</xm:sqref>
            </x14:sparkline>
            <x14:sparkline>
              <xm:f>Template!$NKQ10:$NKQ10</xm:f>
              <xm:sqref>NKQ10</xm:sqref>
            </x14:sparkline>
            <x14:sparkline>
              <xm:f>Template!$NKR10:$NKR10</xm:f>
              <xm:sqref>NKR10</xm:sqref>
            </x14:sparkline>
            <x14:sparkline>
              <xm:f>Template!$NKS10:$NKS10</xm:f>
              <xm:sqref>NKS10</xm:sqref>
            </x14:sparkline>
            <x14:sparkline>
              <xm:f>Template!$NKT10:$NKT10</xm:f>
              <xm:sqref>NKT10</xm:sqref>
            </x14:sparkline>
            <x14:sparkline>
              <xm:f>Template!$NKU10:$NKU10</xm:f>
              <xm:sqref>NKU10</xm:sqref>
            </x14:sparkline>
            <x14:sparkline>
              <xm:f>Template!$NKV10:$NKV10</xm:f>
              <xm:sqref>NKV10</xm:sqref>
            </x14:sparkline>
            <x14:sparkline>
              <xm:f>Template!$NKW10:$NKW10</xm:f>
              <xm:sqref>NKW10</xm:sqref>
            </x14:sparkline>
            <x14:sparkline>
              <xm:f>Template!$NKX10:$NKX10</xm:f>
              <xm:sqref>NKX10</xm:sqref>
            </x14:sparkline>
            <x14:sparkline>
              <xm:f>Template!$NKY10:$NKY10</xm:f>
              <xm:sqref>NKY10</xm:sqref>
            </x14:sparkline>
            <x14:sparkline>
              <xm:f>Template!$NKZ10:$NKZ10</xm:f>
              <xm:sqref>NKZ10</xm:sqref>
            </x14:sparkline>
            <x14:sparkline>
              <xm:f>Template!$NLA10:$NLA10</xm:f>
              <xm:sqref>NLA10</xm:sqref>
            </x14:sparkline>
            <x14:sparkline>
              <xm:f>Template!$NLB10:$NLB10</xm:f>
              <xm:sqref>NLB10</xm:sqref>
            </x14:sparkline>
            <x14:sparkline>
              <xm:f>Template!$NLC10:$NLC10</xm:f>
              <xm:sqref>NLC10</xm:sqref>
            </x14:sparkline>
            <x14:sparkline>
              <xm:f>Template!$NLD10:$NLD10</xm:f>
              <xm:sqref>NLD10</xm:sqref>
            </x14:sparkline>
            <x14:sparkline>
              <xm:f>Template!$NLE10:$NLE10</xm:f>
              <xm:sqref>NLE10</xm:sqref>
            </x14:sparkline>
            <x14:sparkline>
              <xm:f>Template!$NLF10:$NLF10</xm:f>
              <xm:sqref>NLF10</xm:sqref>
            </x14:sparkline>
            <x14:sparkline>
              <xm:f>Template!$NLG10:$NLG10</xm:f>
              <xm:sqref>NLG10</xm:sqref>
            </x14:sparkline>
            <x14:sparkline>
              <xm:f>Template!$NLH10:$NLH10</xm:f>
              <xm:sqref>NLH10</xm:sqref>
            </x14:sparkline>
            <x14:sparkline>
              <xm:f>Template!$NLI10:$NLI10</xm:f>
              <xm:sqref>NLI10</xm:sqref>
            </x14:sparkline>
            <x14:sparkline>
              <xm:f>Template!$NLJ10:$NLJ10</xm:f>
              <xm:sqref>NLJ10</xm:sqref>
            </x14:sparkline>
            <x14:sparkline>
              <xm:f>Template!$NLK10:$NLK10</xm:f>
              <xm:sqref>NLK10</xm:sqref>
            </x14:sparkline>
            <x14:sparkline>
              <xm:f>Template!$NLL10:$NLL10</xm:f>
              <xm:sqref>NLL10</xm:sqref>
            </x14:sparkline>
            <x14:sparkline>
              <xm:f>Template!$NLM10:$NLM10</xm:f>
              <xm:sqref>NLM10</xm:sqref>
            </x14:sparkline>
            <x14:sparkline>
              <xm:f>Template!$NLN10:$NLN10</xm:f>
              <xm:sqref>NLN10</xm:sqref>
            </x14:sparkline>
            <x14:sparkline>
              <xm:f>Template!$NLO10:$NLO10</xm:f>
              <xm:sqref>NLO10</xm:sqref>
            </x14:sparkline>
            <x14:sparkline>
              <xm:f>Template!$NLP10:$NLP10</xm:f>
              <xm:sqref>NLP10</xm:sqref>
            </x14:sparkline>
            <x14:sparkline>
              <xm:f>Template!$NLQ10:$NLQ10</xm:f>
              <xm:sqref>NLQ10</xm:sqref>
            </x14:sparkline>
            <x14:sparkline>
              <xm:f>Template!$NLR10:$NLR10</xm:f>
              <xm:sqref>NLR10</xm:sqref>
            </x14:sparkline>
            <x14:sparkline>
              <xm:f>Template!$NLS10:$NLS10</xm:f>
              <xm:sqref>NLS10</xm:sqref>
            </x14:sparkline>
            <x14:sparkline>
              <xm:f>Template!$NLT10:$NLT10</xm:f>
              <xm:sqref>NLT10</xm:sqref>
            </x14:sparkline>
            <x14:sparkline>
              <xm:f>Template!$NLU10:$NLU10</xm:f>
              <xm:sqref>NLU10</xm:sqref>
            </x14:sparkline>
            <x14:sparkline>
              <xm:f>Template!$NLV10:$NLV10</xm:f>
              <xm:sqref>NLV10</xm:sqref>
            </x14:sparkline>
            <x14:sparkline>
              <xm:f>Template!$NLW10:$NLW10</xm:f>
              <xm:sqref>NLW10</xm:sqref>
            </x14:sparkline>
            <x14:sparkline>
              <xm:f>Template!$NLX10:$NLX10</xm:f>
              <xm:sqref>NLX10</xm:sqref>
            </x14:sparkline>
            <x14:sparkline>
              <xm:f>Template!$NLY10:$NLY10</xm:f>
              <xm:sqref>NLY10</xm:sqref>
            </x14:sparkline>
            <x14:sparkline>
              <xm:f>Template!$NLZ10:$NLZ10</xm:f>
              <xm:sqref>NLZ10</xm:sqref>
            </x14:sparkline>
            <x14:sparkline>
              <xm:f>Template!$NMA10:$NMA10</xm:f>
              <xm:sqref>NMA10</xm:sqref>
            </x14:sparkline>
            <x14:sparkline>
              <xm:f>Template!$NMB10:$NMB10</xm:f>
              <xm:sqref>NMB10</xm:sqref>
            </x14:sparkline>
            <x14:sparkline>
              <xm:f>Template!$NMC10:$NMC10</xm:f>
              <xm:sqref>NMC10</xm:sqref>
            </x14:sparkline>
            <x14:sparkline>
              <xm:f>Template!$NMD10:$NMD10</xm:f>
              <xm:sqref>NMD10</xm:sqref>
            </x14:sparkline>
            <x14:sparkline>
              <xm:f>Template!$NME10:$NME10</xm:f>
              <xm:sqref>NME10</xm:sqref>
            </x14:sparkline>
            <x14:sparkline>
              <xm:f>Template!$NMF10:$NMF10</xm:f>
              <xm:sqref>NMF10</xm:sqref>
            </x14:sparkline>
            <x14:sparkline>
              <xm:f>Template!$NMG10:$NMG10</xm:f>
              <xm:sqref>NMG10</xm:sqref>
            </x14:sparkline>
            <x14:sparkline>
              <xm:f>Template!$NMH10:$NMH10</xm:f>
              <xm:sqref>NMH10</xm:sqref>
            </x14:sparkline>
            <x14:sparkline>
              <xm:f>Template!$NMI10:$NMI10</xm:f>
              <xm:sqref>NMI10</xm:sqref>
            </x14:sparkline>
            <x14:sparkline>
              <xm:f>Template!$NMJ10:$NMJ10</xm:f>
              <xm:sqref>NMJ10</xm:sqref>
            </x14:sparkline>
            <x14:sparkline>
              <xm:f>Template!$NMK10:$NMK10</xm:f>
              <xm:sqref>NMK10</xm:sqref>
            </x14:sparkline>
            <x14:sparkline>
              <xm:f>Template!$NML10:$NML10</xm:f>
              <xm:sqref>NML10</xm:sqref>
            </x14:sparkline>
            <x14:sparkline>
              <xm:f>Template!$NMM10:$NMM10</xm:f>
              <xm:sqref>NMM10</xm:sqref>
            </x14:sparkline>
            <x14:sparkline>
              <xm:f>Template!$NMN10:$NMN10</xm:f>
              <xm:sqref>NMN10</xm:sqref>
            </x14:sparkline>
            <x14:sparkline>
              <xm:f>Template!$NMO10:$NMO10</xm:f>
              <xm:sqref>NMO10</xm:sqref>
            </x14:sparkline>
            <x14:sparkline>
              <xm:f>Template!$NMP10:$NMP10</xm:f>
              <xm:sqref>NMP10</xm:sqref>
            </x14:sparkline>
            <x14:sparkline>
              <xm:f>Template!$NMQ10:$NMQ10</xm:f>
              <xm:sqref>NMQ10</xm:sqref>
            </x14:sparkline>
            <x14:sparkline>
              <xm:f>Template!$NMR10:$NMR10</xm:f>
              <xm:sqref>NMR10</xm:sqref>
            </x14:sparkline>
            <x14:sparkline>
              <xm:f>Template!$NMS10:$NMS10</xm:f>
              <xm:sqref>NMS10</xm:sqref>
            </x14:sparkline>
            <x14:sparkline>
              <xm:f>Template!$NMT10:$NMT10</xm:f>
              <xm:sqref>NMT10</xm:sqref>
            </x14:sparkline>
            <x14:sparkline>
              <xm:f>Template!$NMU10:$NMU10</xm:f>
              <xm:sqref>NMU10</xm:sqref>
            </x14:sparkline>
            <x14:sparkline>
              <xm:f>Template!$NMV10:$NMV10</xm:f>
              <xm:sqref>NMV10</xm:sqref>
            </x14:sparkline>
            <x14:sparkline>
              <xm:f>Template!$NMW10:$NMW10</xm:f>
              <xm:sqref>NMW10</xm:sqref>
            </x14:sparkline>
            <x14:sparkline>
              <xm:f>Template!$NMX10:$NMX10</xm:f>
              <xm:sqref>NMX10</xm:sqref>
            </x14:sparkline>
            <x14:sparkline>
              <xm:f>Template!$NMY10:$NMY10</xm:f>
              <xm:sqref>NMY10</xm:sqref>
            </x14:sparkline>
            <x14:sparkline>
              <xm:f>Template!$NMZ10:$NMZ10</xm:f>
              <xm:sqref>NMZ10</xm:sqref>
            </x14:sparkline>
            <x14:sparkline>
              <xm:f>Template!$NNA10:$NNA10</xm:f>
              <xm:sqref>NNA10</xm:sqref>
            </x14:sparkline>
            <x14:sparkline>
              <xm:f>Template!$NNB10:$NNB10</xm:f>
              <xm:sqref>NNB10</xm:sqref>
            </x14:sparkline>
            <x14:sparkline>
              <xm:f>Template!$NNC10:$NNC10</xm:f>
              <xm:sqref>NNC10</xm:sqref>
            </x14:sparkline>
            <x14:sparkline>
              <xm:f>Template!$NND10:$NND10</xm:f>
              <xm:sqref>NND10</xm:sqref>
            </x14:sparkline>
            <x14:sparkline>
              <xm:f>Template!$NNE10:$NNE10</xm:f>
              <xm:sqref>NNE10</xm:sqref>
            </x14:sparkline>
            <x14:sparkline>
              <xm:f>Template!$NNF10:$NNF10</xm:f>
              <xm:sqref>NNF10</xm:sqref>
            </x14:sparkline>
            <x14:sparkline>
              <xm:f>Template!$NNG10:$NNG10</xm:f>
              <xm:sqref>NNG10</xm:sqref>
            </x14:sparkline>
            <x14:sparkline>
              <xm:f>Template!$NNH10:$NNH10</xm:f>
              <xm:sqref>NNH10</xm:sqref>
            </x14:sparkline>
            <x14:sparkline>
              <xm:f>Template!$NNI10:$NNI10</xm:f>
              <xm:sqref>NNI10</xm:sqref>
            </x14:sparkline>
            <x14:sparkline>
              <xm:f>Template!$NNJ10:$NNJ10</xm:f>
              <xm:sqref>NNJ10</xm:sqref>
            </x14:sparkline>
            <x14:sparkline>
              <xm:f>Template!$NNK10:$NNK10</xm:f>
              <xm:sqref>NNK10</xm:sqref>
            </x14:sparkline>
            <x14:sparkline>
              <xm:f>Template!$NNL10:$NNL10</xm:f>
              <xm:sqref>NNL10</xm:sqref>
            </x14:sparkline>
            <x14:sparkline>
              <xm:f>Template!$NNM10:$NNM10</xm:f>
              <xm:sqref>NNM10</xm:sqref>
            </x14:sparkline>
            <x14:sparkline>
              <xm:f>Template!$NNN10:$NNN10</xm:f>
              <xm:sqref>NNN10</xm:sqref>
            </x14:sparkline>
            <x14:sparkline>
              <xm:f>Template!$NNO10:$NNO10</xm:f>
              <xm:sqref>NNO10</xm:sqref>
            </x14:sparkline>
            <x14:sparkline>
              <xm:f>Template!$NNP10:$NNP10</xm:f>
              <xm:sqref>NNP10</xm:sqref>
            </x14:sparkline>
            <x14:sparkline>
              <xm:f>Template!$NNQ10:$NNQ10</xm:f>
              <xm:sqref>NNQ10</xm:sqref>
            </x14:sparkline>
            <x14:sparkline>
              <xm:f>Template!$NNR10:$NNR10</xm:f>
              <xm:sqref>NNR10</xm:sqref>
            </x14:sparkline>
            <x14:sparkline>
              <xm:f>Template!$NNS10:$NNS10</xm:f>
              <xm:sqref>NNS10</xm:sqref>
            </x14:sparkline>
            <x14:sparkline>
              <xm:f>Template!$NNT10:$NNT10</xm:f>
              <xm:sqref>NNT10</xm:sqref>
            </x14:sparkline>
            <x14:sparkline>
              <xm:f>Template!$NNU10:$NNU10</xm:f>
              <xm:sqref>NNU10</xm:sqref>
            </x14:sparkline>
            <x14:sparkline>
              <xm:f>Template!$NNV10:$NNV10</xm:f>
              <xm:sqref>NNV10</xm:sqref>
            </x14:sparkline>
            <x14:sparkline>
              <xm:f>Template!$NNW10:$NNW10</xm:f>
              <xm:sqref>NNW10</xm:sqref>
            </x14:sparkline>
            <x14:sparkline>
              <xm:f>Template!$NNX10:$NNX10</xm:f>
              <xm:sqref>NNX10</xm:sqref>
            </x14:sparkline>
            <x14:sparkline>
              <xm:f>Template!$NNY10:$NNY10</xm:f>
              <xm:sqref>NNY10</xm:sqref>
            </x14:sparkline>
            <x14:sparkline>
              <xm:f>Template!$NNZ10:$NNZ10</xm:f>
              <xm:sqref>NNZ10</xm:sqref>
            </x14:sparkline>
            <x14:sparkline>
              <xm:f>Template!$NOA10:$NOA10</xm:f>
              <xm:sqref>NOA10</xm:sqref>
            </x14:sparkline>
            <x14:sparkline>
              <xm:f>Template!$NOB10:$NOB10</xm:f>
              <xm:sqref>NOB10</xm:sqref>
            </x14:sparkline>
            <x14:sparkline>
              <xm:f>Template!$NOC10:$NOC10</xm:f>
              <xm:sqref>NOC10</xm:sqref>
            </x14:sparkline>
            <x14:sparkline>
              <xm:f>Template!$NOD10:$NOD10</xm:f>
              <xm:sqref>NOD10</xm:sqref>
            </x14:sparkline>
            <x14:sparkline>
              <xm:f>Template!$NOE10:$NOE10</xm:f>
              <xm:sqref>NOE10</xm:sqref>
            </x14:sparkline>
            <x14:sparkline>
              <xm:f>Template!$NOF10:$NOF10</xm:f>
              <xm:sqref>NOF10</xm:sqref>
            </x14:sparkline>
            <x14:sparkline>
              <xm:f>Template!$NOG10:$NOG10</xm:f>
              <xm:sqref>NOG10</xm:sqref>
            </x14:sparkline>
            <x14:sparkline>
              <xm:f>Template!$NOH10:$NOH10</xm:f>
              <xm:sqref>NOH10</xm:sqref>
            </x14:sparkline>
            <x14:sparkline>
              <xm:f>Template!$NOI10:$NOI10</xm:f>
              <xm:sqref>NOI10</xm:sqref>
            </x14:sparkline>
            <x14:sparkline>
              <xm:f>Template!$NOJ10:$NOJ10</xm:f>
              <xm:sqref>NOJ10</xm:sqref>
            </x14:sparkline>
            <x14:sparkline>
              <xm:f>Template!$NOK10:$NOK10</xm:f>
              <xm:sqref>NOK10</xm:sqref>
            </x14:sparkline>
            <x14:sparkline>
              <xm:f>Template!$NOL10:$NOL10</xm:f>
              <xm:sqref>NOL10</xm:sqref>
            </x14:sparkline>
            <x14:sparkline>
              <xm:f>Template!$NOM10:$NOM10</xm:f>
              <xm:sqref>NOM10</xm:sqref>
            </x14:sparkline>
            <x14:sparkline>
              <xm:f>Template!$NON10:$NON10</xm:f>
              <xm:sqref>NON10</xm:sqref>
            </x14:sparkline>
            <x14:sparkline>
              <xm:f>Template!$NOO10:$NOO10</xm:f>
              <xm:sqref>NOO10</xm:sqref>
            </x14:sparkline>
            <x14:sparkline>
              <xm:f>Template!$NOP10:$NOP10</xm:f>
              <xm:sqref>NOP10</xm:sqref>
            </x14:sparkline>
            <x14:sparkline>
              <xm:f>Template!$NOQ10:$NOQ10</xm:f>
              <xm:sqref>NOQ10</xm:sqref>
            </x14:sparkline>
            <x14:sparkline>
              <xm:f>Template!$NOR10:$NOR10</xm:f>
              <xm:sqref>NOR10</xm:sqref>
            </x14:sparkline>
            <x14:sparkline>
              <xm:f>Template!$NOS10:$NOS10</xm:f>
              <xm:sqref>NOS10</xm:sqref>
            </x14:sparkline>
            <x14:sparkline>
              <xm:f>Template!$NOT10:$NOT10</xm:f>
              <xm:sqref>NOT10</xm:sqref>
            </x14:sparkline>
            <x14:sparkline>
              <xm:f>Template!$NOU10:$NOU10</xm:f>
              <xm:sqref>NOU10</xm:sqref>
            </x14:sparkline>
            <x14:sparkline>
              <xm:f>Template!$NOV10:$NOV10</xm:f>
              <xm:sqref>NOV10</xm:sqref>
            </x14:sparkline>
            <x14:sparkline>
              <xm:f>Template!$NOW10:$NOW10</xm:f>
              <xm:sqref>NOW10</xm:sqref>
            </x14:sparkline>
            <x14:sparkline>
              <xm:f>Template!$NOX10:$NOX10</xm:f>
              <xm:sqref>NOX10</xm:sqref>
            </x14:sparkline>
            <x14:sparkline>
              <xm:f>Template!$NOY10:$NOY10</xm:f>
              <xm:sqref>NOY10</xm:sqref>
            </x14:sparkline>
            <x14:sparkline>
              <xm:f>Template!$NOZ10:$NOZ10</xm:f>
              <xm:sqref>NOZ10</xm:sqref>
            </x14:sparkline>
            <x14:sparkline>
              <xm:f>Template!$NPA10:$NPA10</xm:f>
              <xm:sqref>NPA10</xm:sqref>
            </x14:sparkline>
            <x14:sparkline>
              <xm:f>Template!$NPB10:$NPB10</xm:f>
              <xm:sqref>NPB10</xm:sqref>
            </x14:sparkline>
            <x14:sparkline>
              <xm:f>Template!$NPC10:$NPC10</xm:f>
              <xm:sqref>NPC10</xm:sqref>
            </x14:sparkline>
            <x14:sparkline>
              <xm:f>Template!$NPD10:$NPD10</xm:f>
              <xm:sqref>NPD10</xm:sqref>
            </x14:sparkline>
            <x14:sparkline>
              <xm:f>Template!$NPE10:$NPE10</xm:f>
              <xm:sqref>NPE10</xm:sqref>
            </x14:sparkline>
            <x14:sparkline>
              <xm:f>Template!$NPF10:$NPF10</xm:f>
              <xm:sqref>NPF10</xm:sqref>
            </x14:sparkline>
            <x14:sparkline>
              <xm:f>Template!$NPG10:$NPG10</xm:f>
              <xm:sqref>NPG10</xm:sqref>
            </x14:sparkline>
            <x14:sparkline>
              <xm:f>Template!$NPH10:$NPH10</xm:f>
              <xm:sqref>NPH10</xm:sqref>
            </x14:sparkline>
            <x14:sparkline>
              <xm:f>Template!$NPI10:$NPI10</xm:f>
              <xm:sqref>NPI10</xm:sqref>
            </x14:sparkline>
            <x14:sparkline>
              <xm:f>Template!$NPJ10:$NPJ10</xm:f>
              <xm:sqref>NPJ10</xm:sqref>
            </x14:sparkline>
            <x14:sparkline>
              <xm:f>Template!$NPK10:$NPK10</xm:f>
              <xm:sqref>NPK10</xm:sqref>
            </x14:sparkline>
            <x14:sparkline>
              <xm:f>Template!$NPL10:$NPL10</xm:f>
              <xm:sqref>NPL10</xm:sqref>
            </x14:sparkline>
            <x14:sparkline>
              <xm:f>Template!$NPM10:$NPM10</xm:f>
              <xm:sqref>NPM10</xm:sqref>
            </x14:sparkline>
            <x14:sparkline>
              <xm:f>Template!$NPN10:$NPN10</xm:f>
              <xm:sqref>NPN10</xm:sqref>
            </x14:sparkline>
            <x14:sparkline>
              <xm:f>Template!$NPO10:$NPO10</xm:f>
              <xm:sqref>NPO10</xm:sqref>
            </x14:sparkline>
            <x14:sparkline>
              <xm:f>Template!$NPP10:$NPP10</xm:f>
              <xm:sqref>NPP10</xm:sqref>
            </x14:sparkline>
            <x14:sparkline>
              <xm:f>Template!$NPQ10:$NPQ10</xm:f>
              <xm:sqref>NPQ10</xm:sqref>
            </x14:sparkline>
            <x14:sparkline>
              <xm:f>Template!$NPR10:$NPR10</xm:f>
              <xm:sqref>NPR10</xm:sqref>
            </x14:sparkline>
            <x14:sparkline>
              <xm:f>Template!$NPS10:$NPS10</xm:f>
              <xm:sqref>NPS10</xm:sqref>
            </x14:sparkline>
            <x14:sparkline>
              <xm:f>Template!$NPT10:$NPT10</xm:f>
              <xm:sqref>NPT10</xm:sqref>
            </x14:sparkline>
            <x14:sparkline>
              <xm:f>Template!$NPU10:$NPU10</xm:f>
              <xm:sqref>NPU10</xm:sqref>
            </x14:sparkline>
            <x14:sparkline>
              <xm:f>Template!$NPV10:$NPV10</xm:f>
              <xm:sqref>NPV10</xm:sqref>
            </x14:sparkline>
            <x14:sparkline>
              <xm:f>Template!$NPW10:$NPW10</xm:f>
              <xm:sqref>NPW10</xm:sqref>
            </x14:sparkline>
            <x14:sparkline>
              <xm:f>Template!$NPX10:$NPX10</xm:f>
              <xm:sqref>NPX10</xm:sqref>
            </x14:sparkline>
            <x14:sparkline>
              <xm:f>Template!$NPY10:$NPY10</xm:f>
              <xm:sqref>NPY10</xm:sqref>
            </x14:sparkline>
            <x14:sparkline>
              <xm:f>Template!$NPZ10:$NPZ10</xm:f>
              <xm:sqref>NPZ10</xm:sqref>
            </x14:sparkline>
            <x14:sparkline>
              <xm:f>Template!$NQA10:$NQA10</xm:f>
              <xm:sqref>NQA10</xm:sqref>
            </x14:sparkline>
            <x14:sparkline>
              <xm:f>Template!$NQB10:$NQB10</xm:f>
              <xm:sqref>NQB10</xm:sqref>
            </x14:sparkline>
            <x14:sparkline>
              <xm:f>Template!$NQC10:$NQC10</xm:f>
              <xm:sqref>NQC10</xm:sqref>
            </x14:sparkline>
            <x14:sparkline>
              <xm:f>Template!$NQD10:$NQD10</xm:f>
              <xm:sqref>NQD10</xm:sqref>
            </x14:sparkline>
            <x14:sparkline>
              <xm:f>Template!$NQE10:$NQE10</xm:f>
              <xm:sqref>NQE10</xm:sqref>
            </x14:sparkline>
            <x14:sparkline>
              <xm:f>Template!$NQF10:$NQF10</xm:f>
              <xm:sqref>NQF10</xm:sqref>
            </x14:sparkline>
            <x14:sparkline>
              <xm:f>Template!$NQG10:$NQG10</xm:f>
              <xm:sqref>NQG10</xm:sqref>
            </x14:sparkline>
            <x14:sparkline>
              <xm:f>Template!$NQH10:$NQH10</xm:f>
              <xm:sqref>NQH10</xm:sqref>
            </x14:sparkline>
            <x14:sparkline>
              <xm:f>Template!$NQI10:$NQI10</xm:f>
              <xm:sqref>NQI10</xm:sqref>
            </x14:sparkline>
            <x14:sparkline>
              <xm:f>Template!$NQJ10:$NQJ10</xm:f>
              <xm:sqref>NQJ10</xm:sqref>
            </x14:sparkline>
            <x14:sparkline>
              <xm:f>Template!$NQK10:$NQK10</xm:f>
              <xm:sqref>NQK10</xm:sqref>
            </x14:sparkline>
            <x14:sparkline>
              <xm:f>Template!$NQL10:$NQL10</xm:f>
              <xm:sqref>NQL10</xm:sqref>
            </x14:sparkline>
            <x14:sparkline>
              <xm:f>Template!$NQM10:$NQM10</xm:f>
              <xm:sqref>NQM10</xm:sqref>
            </x14:sparkline>
            <x14:sparkline>
              <xm:f>Template!$NQN10:$NQN10</xm:f>
              <xm:sqref>NQN10</xm:sqref>
            </x14:sparkline>
            <x14:sparkline>
              <xm:f>Template!$NQO10:$NQO10</xm:f>
              <xm:sqref>NQO10</xm:sqref>
            </x14:sparkline>
            <x14:sparkline>
              <xm:f>Template!$NQP10:$NQP10</xm:f>
              <xm:sqref>NQP10</xm:sqref>
            </x14:sparkline>
            <x14:sparkline>
              <xm:f>Template!$NQQ10:$NQQ10</xm:f>
              <xm:sqref>NQQ10</xm:sqref>
            </x14:sparkline>
            <x14:sparkline>
              <xm:f>Template!$NQR10:$NQR10</xm:f>
              <xm:sqref>NQR10</xm:sqref>
            </x14:sparkline>
            <x14:sparkline>
              <xm:f>Template!$NQS10:$NQS10</xm:f>
              <xm:sqref>NQS10</xm:sqref>
            </x14:sparkline>
            <x14:sparkline>
              <xm:f>Template!$NQT10:$NQT10</xm:f>
              <xm:sqref>NQT10</xm:sqref>
            </x14:sparkline>
            <x14:sparkline>
              <xm:f>Template!$NQU10:$NQU10</xm:f>
              <xm:sqref>NQU10</xm:sqref>
            </x14:sparkline>
            <x14:sparkline>
              <xm:f>Template!$NQV10:$NQV10</xm:f>
              <xm:sqref>NQV10</xm:sqref>
            </x14:sparkline>
            <x14:sparkline>
              <xm:f>Template!$NQW10:$NQW10</xm:f>
              <xm:sqref>NQW10</xm:sqref>
            </x14:sparkline>
            <x14:sparkline>
              <xm:f>Template!$NQX10:$NQX10</xm:f>
              <xm:sqref>NQX10</xm:sqref>
            </x14:sparkline>
            <x14:sparkline>
              <xm:f>Template!$NQY10:$NQY10</xm:f>
              <xm:sqref>NQY10</xm:sqref>
            </x14:sparkline>
            <x14:sparkline>
              <xm:f>Template!$NQZ10:$NQZ10</xm:f>
              <xm:sqref>NQZ10</xm:sqref>
            </x14:sparkline>
            <x14:sparkline>
              <xm:f>Template!$NRA10:$NRA10</xm:f>
              <xm:sqref>NRA10</xm:sqref>
            </x14:sparkline>
            <x14:sparkline>
              <xm:f>Template!$NRB10:$NRB10</xm:f>
              <xm:sqref>NRB10</xm:sqref>
            </x14:sparkline>
            <x14:sparkline>
              <xm:f>Template!$NRC10:$NRC10</xm:f>
              <xm:sqref>NRC10</xm:sqref>
            </x14:sparkline>
            <x14:sparkline>
              <xm:f>Template!$NRD10:$NRD10</xm:f>
              <xm:sqref>NRD10</xm:sqref>
            </x14:sparkline>
            <x14:sparkline>
              <xm:f>Template!$NRE10:$NRE10</xm:f>
              <xm:sqref>NRE10</xm:sqref>
            </x14:sparkline>
            <x14:sparkline>
              <xm:f>Template!$NRF10:$NRF10</xm:f>
              <xm:sqref>NRF10</xm:sqref>
            </x14:sparkline>
            <x14:sparkline>
              <xm:f>Template!$NRG10:$NRG10</xm:f>
              <xm:sqref>NRG10</xm:sqref>
            </x14:sparkline>
            <x14:sparkline>
              <xm:f>Template!$NRH10:$NRH10</xm:f>
              <xm:sqref>NRH10</xm:sqref>
            </x14:sparkline>
            <x14:sparkline>
              <xm:f>Template!$NRI10:$NRI10</xm:f>
              <xm:sqref>NRI10</xm:sqref>
            </x14:sparkline>
            <x14:sparkline>
              <xm:f>Template!$NRJ10:$NRJ10</xm:f>
              <xm:sqref>NRJ10</xm:sqref>
            </x14:sparkline>
            <x14:sparkline>
              <xm:f>Template!$NRK10:$NRK10</xm:f>
              <xm:sqref>NRK10</xm:sqref>
            </x14:sparkline>
            <x14:sparkline>
              <xm:f>Template!$NRL10:$NRL10</xm:f>
              <xm:sqref>NRL10</xm:sqref>
            </x14:sparkline>
            <x14:sparkline>
              <xm:f>Template!$NRM10:$NRM10</xm:f>
              <xm:sqref>NRM10</xm:sqref>
            </x14:sparkline>
            <x14:sparkline>
              <xm:f>Template!$NRN10:$NRN10</xm:f>
              <xm:sqref>NRN10</xm:sqref>
            </x14:sparkline>
            <x14:sparkline>
              <xm:f>Template!$NRO10:$NRO10</xm:f>
              <xm:sqref>NRO10</xm:sqref>
            </x14:sparkline>
            <x14:sparkline>
              <xm:f>Template!$NRP10:$NRP10</xm:f>
              <xm:sqref>NRP10</xm:sqref>
            </x14:sparkline>
            <x14:sparkline>
              <xm:f>Template!$NRQ10:$NRQ10</xm:f>
              <xm:sqref>NRQ10</xm:sqref>
            </x14:sparkline>
            <x14:sparkline>
              <xm:f>Template!$NRR10:$NRR10</xm:f>
              <xm:sqref>NRR10</xm:sqref>
            </x14:sparkline>
            <x14:sparkline>
              <xm:f>Template!$NRS10:$NRS10</xm:f>
              <xm:sqref>NRS10</xm:sqref>
            </x14:sparkline>
            <x14:sparkline>
              <xm:f>Template!$NRT10:$NRT10</xm:f>
              <xm:sqref>NRT10</xm:sqref>
            </x14:sparkline>
            <x14:sparkline>
              <xm:f>Template!$NRU10:$NRU10</xm:f>
              <xm:sqref>NRU10</xm:sqref>
            </x14:sparkline>
            <x14:sparkline>
              <xm:f>Template!$NRV10:$NRV10</xm:f>
              <xm:sqref>NRV10</xm:sqref>
            </x14:sparkline>
            <x14:sparkline>
              <xm:f>Template!$NRW10:$NRW10</xm:f>
              <xm:sqref>NRW10</xm:sqref>
            </x14:sparkline>
            <x14:sparkline>
              <xm:f>Template!$NRX10:$NRX10</xm:f>
              <xm:sqref>NRX10</xm:sqref>
            </x14:sparkline>
            <x14:sparkline>
              <xm:f>Template!$NRY10:$NRY10</xm:f>
              <xm:sqref>NRY10</xm:sqref>
            </x14:sparkline>
            <x14:sparkline>
              <xm:f>Template!$NRZ10:$NRZ10</xm:f>
              <xm:sqref>NRZ10</xm:sqref>
            </x14:sparkline>
            <x14:sparkline>
              <xm:f>Template!$NSA10:$NSA10</xm:f>
              <xm:sqref>NSA10</xm:sqref>
            </x14:sparkline>
            <x14:sparkline>
              <xm:f>Template!$NSB10:$NSB10</xm:f>
              <xm:sqref>NSB10</xm:sqref>
            </x14:sparkline>
            <x14:sparkline>
              <xm:f>Template!$NSC10:$NSC10</xm:f>
              <xm:sqref>NSC10</xm:sqref>
            </x14:sparkline>
            <x14:sparkline>
              <xm:f>Template!$NSD10:$NSD10</xm:f>
              <xm:sqref>NSD10</xm:sqref>
            </x14:sparkline>
            <x14:sparkline>
              <xm:f>Template!$NSE10:$NSE10</xm:f>
              <xm:sqref>NSE10</xm:sqref>
            </x14:sparkline>
            <x14:sparkline>
              <xm:f>Template!$NSF10:$NSF10</xm:f>
              <xm:sqref>NSF10</xm:sqref>
            </x14:sparkline>
            <x14:sparkline>
              <xm:f>Template!$NSG10:$NSG10</xm:f>
              <xm:sqref>NSG10</xm:sqref>
            </x14:sparkline>
            <x14:sparkline>
              <xm:f>Template!$NSH10:$NSH10</xm:f>
              <xm:sqref>NSH10</xm:sqref>
            </x14:sparkline>
            <x14:sparkline>
              <xm:f>Template!$NSI10:$NSI10</xm:f>
              <xm:sqref>NSI10</xm:sqref>
            </x14:sparkline>
            <x14:sparkline>
              <xm:f>Template!$NSJ10:$NSJ10</xm:f>
              <xm:sqref>NSJ10</xm:sqref>
            </x14:sparkline>
            <x14:sparkline>
              <xm:f>Template!$NSK10:$NSK10</xm:f>
              <xm:sqref>NSK10</xm:sqref>
            </x14:sparkline>
            <x14:sparkline>
              <xm:f>Template!$NSL10:$NSL10</xm:f>
              <xm:sqref>NSL10</xm:sqref>
            </x14:sparkline>
            <x14:sparkline>
              <xm:f>Template!$NSM10:$NSM10</xm:f>
              <xm:sqref>NSM10</xm:sqref>
            </x14:sparkline>
            <x14:sparkline>
              <xm:f>Template!$NSN10:$NSN10</xm:f>
              <xm:sqref>NSN10</xm:sqref>
            </x14:sparkline>
            <x14:sparkline>
              <xm:f>Template!$NSO10:$NSO10</xm:f>
              <xm:sqref>NSO10</xm:sqref>
            </x14:sparkline>
            <x14:sparkline>
              <xm:f>Template!$NSP10:$NSP10</xm:f>
              <xm:sqref>NSP10</xm:sqref>
            </x14:sparkline>
            <x14:sparkline>
              <xm:f>Template!$NSQ10:$NSQ10</xm:f>
              <xm:sqref>NSQ10</xm:sqref>
            </x14:sparkline>
            <x14:sparkline>
              <xm:f>Template!$NSR10:$NSR10</xm:f>
              <xm:sqref>NSR10</xm:sqref>
            </x14:sparkline>
            <x14:sparkline>
              <xm:f>Template!$NSS10:$NSS10</xm:f>
              <xm:sqref>NSS10</xm:sqref>
            </x14:sparkline>
            <x14:sparkline>
              <xm:f>Template!$NST10:$NST10</xm:f>
              <xm:sqref>NST10</xm:sqref>
            </x14:sparkline>
            <x14:sparkline>
              <xm:f>Template!$NSU10:$NSU10</xm:f>
              <xm:sqref>NSU10</xm:sqref>
            </x14:sparkline>
            <x14:sparkline>
              <xm:f>Template!$NSV10:$NSV10</xm:f>
              <xm:sqref>NSV10</xm:sqref>
            </x14:sparkline>
            <x14:sparkline>
              <xm:f>Template!$NSW10:$NSW10</xm:f>
              <xm:sqref>NSW10</xm:sqref>
            </x14:sparkline>
            <x14:sparkline>
              <xm:f>Template!$NSX10:$NSX10</xm:f>
              <xm:sqref>NSX10</xm:sqref>
            </x14:sparkline>
            <x14:sparkline>
              <xm:f>Template!$NSY10:$NSY10</xm:f>
              <xm:sqref>NSY10</xm:sqref>
            </x14:sparkline>
            <x14:sparkline>
              <xm:f>Template!$NSZ10:$NSZ10</xm:f>
              <xm:sqref>NSZ10</xm:sqref>
            </x14:sparkline>
            <x14:sparkline>
              <xm:f>Template!$NTA10:$NTA10</xm:f>
              <xm:sqref>NTA10</xm:sqref>
            </x14:sparkline>
            <x14:sparkline>
              <xm:f>Template!$NTB10:$NTB10</xm:f>
              <xm:sqref>NTB10</xm:sqref>
            </x14:sparkline>
            <x14:sparkline>
              <xm:f>Template!$NTC10:$NTC10</xm:f>
              <xm:sqref>NTC10</xm:sqref>
            </x14:sparkline>
            <x14:sparkline>
              <xm:f>Template!$NTD10:$NTD10</xm:f>
              <xm:sqref>NTD10</xm:sqref>
            </x14:sparkline>
            <x14:sparkline>
              <xm:f>Template!$NTE10:$NTE10</xm:f>
              <xm:sqref>NTE10</xm:sqref>
            </x14:sparkline>
            <x14:sparkline>
              <xm:f>Template!$NTF10:$NTF10</xm:f>
              <xm:sqref>NTF10</xm:sqref>
            </x14:sparkline>
            <x14:sparkline>
              <xm:f>Template!$NTG10:$NTG10</xm:f>
              <xm:sqref>NTG10</xm:sqref>
            </x14:sparkline>
            <x14:sparkline>
              <xm:f>Template!$NTH10:$NTH10</xm:f>
              <xm:sqref>NTH10</xm:sqref>
            </x14:sparkline>
            <x14:sparkline>
              <xm:f>Template!$NTI10:$NTI10</xm:f>
              <xm:sqref>NTI10</xm:sqref>
            </x14:sparkline>
            <x14:sparkline>
              <xm:f>Template!$NTJ10:$NTJ10</xm:f>
              <xm:sqref>NTJ10</xm:sqref>
            </x14:sparkline>
            <x14:sparkline>
              <xm:f>Template!$NTK10:$NTK10</xm:f>
              <xm:sqref>NTK10</xm:sqref>
            </x14:sparkline>
            <x14:sparkline>
              <xm:f>Template!$NTL10:$NTL10</xm:f>
              <xm:sqref>NTL10</xm:sqref>
            </x14:sparkline>
            <x14:sparkline>
              <xm:f>Template!$NTM10:$NTM10</xm:f>
              <xm:sqref>NTM10</xm:sqref>
            </x14:sparkline>
            <x14:sparkline>
              <xm:f>Template!$NTN10:$NTN10</xm:f>
              <xm:sqref>NTN10</xm:sqref>
            </x14:sparkline>
            <x14:sparkline>
              <xm:f>Template!$NTO10:$NTO10</xm:f>
              <xm:sqref>NTO10</xm:sqref>
            </x14:sparkline>
            <x14:sparkline>
              <xm:f>Template!$NTP10:$NTP10</xm:f>
              <xm:sqref>NTP10</xm:sqref>
            </x14:sparkline>
            <x14:sparkline>
              <xm:f>Template!$NTQ10:$NTQ10</xm:f>
              <xm:sqref>NTQ10</xm:sqref>
            </x14:sparkline>
            <x14:sparkline>
              <xm:f>Template!$NTR10:$NTR10</xm:f>
              <xm:sqref>NTR10</xm:sqref>
            </x14:sparkline>
            <x14:sparkline>
              <xm:f>Template!$NTS10:$NTS10</xm:f>
              <xm:sqref>NTS10</xm:sqref>
            </x14:sparkline>
            <x14:sparkline>
              <xm:f>Template!$NTT10:$NTT10</xm:f>
              <xm:sqref>NTT10</xm:sqref>
            </x14:sparkline>
            <x14:sparkline>
              <xm:f>Template!$NTU10:$NTU10</xm:f>
              <xm:sqref>NTU10</xm:sqref>
            </x14:sparkline>
            <x14:sparkline>
              <xm:f>Template!$NTV10:$NTV10</xm:f>
              <xm:sqref>NTV10</xm:sqref>
            </x14:sparkline>
            <x14:sparkline>
              <xm:f>Template!$NTW10:$NTW10</xm:f>
              <xm:sqref>NTW10</xm:sqref>
            </x14:sparkline>
            <x14:sparkline>
              <xm:f>Template!$NTX10:$NTX10</xm:f>
              <xm:sqref>NTX10</xm:sqref>
            </x14:sparkline>
            <x14:sparkline>
              <xm:f>Template!$NTY10:$NTY10</xm:f>
              <xm:sqref>NTY10</xm:sqref>
            </x14:sparkline>
            <x14:sparkline>
              <xm:f>Template!$NTZ10:$NTZ10</xm:f>
              <xm:sqref>NTZ10</xm:sqref>
            </x14:sparkline>
            <x14:sparkline>
              <xm:f>Template!$NUA10:$NUA10</xm:f>
              <xm:sqref>NUA10</xm:sqref>
            </x14:sparkline>
            <x14:sparkline>
              <xm:f>Template!$NUB10:$NUB10</xm:f>
              <xm:sqref>NUB10</xm:sqref>
            </x14:sparkline>
            <x14:sparkline>
              <xm:f>Template!$NUC10:$NUC10</xm:f>
              <xm:sqref>NUC10</xm:sqref>
            </x14:sparkline>
            <x14:sparkline>
              <xm:f>Template!$NUD10:$NUD10</xm:f>
              <xm:sqref>NUD10</xm:sqref>
            </x14:sparkline>
            <x14:sparkline>
              <xm:f>Template!$NUE10:$NUE10</xm:f>
              <xm:sqref>NUE10</xm:sqref>
            </x14:sparkline>
            <x14:sparkline>
              <xm:f>Template!$NUF10:$NUF10</xm:f>
              <xm:sqref>NUF10</xm:sqref>
            </x14:sparkline>
            <x14:sparkline>
              <xm:f>Template!$NUG10:$NUG10</xm:f>
              <xm:sqref>NUG10</xm:sqref>
            </x14:sparkline>
            <x14:sparkline>
              <xm:f>Template!$NUH10:$NUH10</xm:f>
              <xm:sqref>NUH10</xm:sqref>
            </x14:sparkline>
            <x14:sparkline>
              <xm:f>Template!$NUI10:$NUI10</xm:f>
              <xm:sqref>NUI10</xm:sqref>
            </x14:sparkline>
            <x14:sparkline>
              <xm:f>Template!$NUJ10:$NUJ10</xm:f>
              <xm:sqref>NUJ10</xm:sqref>
            </x14:sparkline>
            <x14:sparkline>
              <xm:f>Template!$NUK10:$NUK10</xm:f>
              <xm:sqref>NUK10</xm:sqref>
            </x14:sparkline>
            <x14:sparkline>
              <xm:f>Template!$NUL10:$NUL10</xm:f>
              <xm:sqref>NUL10</xm:sqref>
            </x14:sparkline>
            <x14:sparkline>
              <xm:f>Template!$NUM10:$NUM10</xm:f>
              <xm:sqref>NUM10</xm:sqref>
            </x14:sparkline>
            <x14:sparkline>
              <xm:f>Template!$NUN10:$NUN10</xm:f>
              <xm:sqref>NUN10</xm:sqref>
            </x14:sparkline>
            <x14:sparkline>
              <xm:f>Template!$NUO10:$NUO10</xm:f>
              <xm:sqref>NUO10</xm:sqref>
            </x14:sparkline>
            <x14:sparkline>
              <xm:f>Template!$NUP10:$NUP10</xm:f>
              <xm:sqref>NUP10</xm:sqref>
            </x14:sparkline>
            <x14:sparkline>
              <xm:f>Template!$NUQ10:$NUQ10</xm:f>
              <xm:sqref>NUQ10</xm:sqref>
            </x14:sparkline>
            <x14:sparkline>
              <xm:f>Template!$NUR10:$NUR10</xm:f>
              <xm:sqref>NUR10</xm:sqref>
            </x14:sparkline>
            <x14:sparkline>
              <xm:f>Template!$NUS10:$NUS10</xm:f>
              <xm:sqref>NUS10</xm:sqref>
            </x14:sparkline>
            <x14:sparkline>
              <xm:f>Template!$NUT10:$NUT10</xm:f>
              <xm:sqref>NUT10</xm:sqref>
            </x14:sparkline>
            <x14:sparkline>
              <xm:f>Template!$NUU10:$NUU10</xm:f>
              <xm:sqref>NUU10</xm:sqref>
            </x14:sparkline>
            <x14:sparkline>
              <xm:f>Template!$NUV10:$NUV10</xm:f>
              <xm:sqref>NUV10</xm:sqref>
            </x14:sparkline>
            <x14:sparkline>
              <xm:f>Template!$NUW10:$NUW10</xm:f>
              <xm:sqref>NUW10</xm:sqref>
            </x14:sparkline>
            <x14:sparkline>
              <xm:f>Template!$NUX10:$NUX10</xm:f>
              <xm:sqref>NUX10</xm:sqref>
            </x14:sparkline>
            <x14:sparkline>
              <xm:f>Template!$NUY10:$NUY10</xm:f>
              <xm:sqref>NUY10</xm:sqref>
            </x14:sparkline>
            <x14:sparkline>
              <xm:f>Template!$NUZ10:$NUZ10</xm:f>
              <xm:sqref>NUZ10</xm:sqref>
            </x14:sparkline>
            <x14:sparkline>
              <xm:f>Template!$NVA10:$NVA10</xm:f>
              <xm:sqref>NVA10</xm:sqref>
            </x14:sparkline>
            <x14:sparkline>
              <xm:f>Template!$NVB10:$NVB10</xm:f>
              <xm:sqref>NVB10</xm:sqref>
            </x14:sparkline>
            <x14:sparkline>
              <xm:f>Template!$NVC10:$NVC10</xm:f>
              <xm:sqref>NVC10</xm:sqref>
            </x14:sparkline>
            <x14:sparkline>
              <xm:f>Template!$NVD10:$NVD10</xm:f>
              <xm:sqref>NVD10</xm:sqref>
            </x14:sparkline>
            <x14:sparkline>
              <xm:f>Template!$NVE10:$NVE10</xm:f>
              <xm:sqref>NVE10</xm:sqref>
            </x14:sparkline>
            <x14:sparkline>
              <xm:f>Template!$NVF10:$NVF10</xm:f>
              <xm:sqref>NVF10</xm:sqref>
            </x14:sparkline>
            <x14:sparkline>
              <xm:f>Template!$NVG10:$NVG10</xm:f>
              <xm:sqref>NVG10</xm:sqref>
            </x14:sparkline>
            <x14:sparkline>
              <xm:f>Template!$NVH10:$NVH10</xm:f>
              <xm:sqref>NVH10</xm:sqref>
            </x14:sparkline>
            <x14:sparkline>
              <xm:f>Template!$NVI10:$NVI10</xm:f>
              <xm:sqref>NVI10</xm:sqref>
            </x14:sparkline>
            <x14:sparkline>
              <xm:f>Template!$NVJ10:$NVJ10</xm:f>
              <xm:sqref>NVJ10</xm:sqref>
            </x14:sparkline>
            <x14:sparkline>
              <xm:f>Template!$NVK10:$NVK10</xm:f>
              <xm:sqref>NVK10</xm:sqref>
            </x14:sparkline>
            <x14:sparkline>
              <xm:f>Template!$NVL10:$NVL10</xm:f>
              <xm:sqref>NVL10</xm:sqref>
            </x14:sparkline>
            <x14:sparkline>
              <xm:f>Template!$NVM10:$NVM10</xm:f>
              <xm:sqref>NVM10</xm:sqref>
            </x14:sparkline>
            <x14:sparkline>
              <xm:f>Template!$NVN10:$NVN10</xm:f>
              <xm:sqref>NVN10</xm:sqref>
            </x14:sparkline>
            <x14:sparkline>
              <xm:f>Template!$NVO10:$NVO10</xm:f>
              <xm:sqref>NVO10</xm:sqref>
            </x14:sparkline>
            <x14:sparkline>
              <xm:f>Template!$NVP10:$NVP10</xm:f>
              <xm:sqref>NVP10</xm:sqref>
            </x14:sparkline>
            <x14:sparkline>
              <xm:f>Template!$NVQ10:$NVQ10</xm:f>
              <xm:sqref>NVQ10</xm:sqref>
            </x14:sparkline>
            <x14:sparkline>
              <xm:f>Template!$NVR10:$NVR10</xm:f>
              <xm:sqref>NVR10</xm:sqref>
            </x14:sparkline>
            <x14:sparkline>
              <xm:f>Template!$NVS10:$NVS10</xm:f>
              <xm:sqref>NVS10</xm:sqref>
            </x14:sparkline>
            <x14:sparkline>
              <xm:f>Template!$NVT10:$NVT10</xm:f>
              <xm:sqref>NVT10</xm:sqref>
            </x14:sparkline>
            <x14:sparkline>
              <xm:f>Template!$NVU10:$NVU10</xm:f>
              <xm:sqref>NVU10</xm:sqref>
            </x14:sparkline>
            <x14:sparkline>
              <xm:f>Template!$NVV10:$NVV10</xm:f>
              <xm:sqref>NVV10</xm:sqref>
            </x14:sparkline>
            <x14:sparkline>
              <xm:f>Template!$NVW10:$NVW10</xm:f>
              <xm:sqref>NVW10</xm:sqref>
            </x14:sparkline>
            <x14:sparkline>
              <xm:f>Template!$NVX10:$NVX10</xm:f>
              <xm:sqref>NVX10</xm:sqref>
            </x14:sparkline>
            <x14:sparkline>
              <xm:f>Template!$NVY10:$NVY10</xm:f>
              <xm:sqref>NVY10</xm:sqref>
            </x14:sparkline>
            <x14:sparkline>
              <xm:f>Template!$NVZ10:$NVZ10</xm:f>
              <xm:sqref>NVZ10</xm:sqref>
            </x14:sparkline>
            <x14:sparkline>
              <xm:f>Template!$NWA10:$NWA10</xm:f>
              <xm:sqref>NWA10</xm:sqref>
            </x14:sparkline>
            <x14:sparkline>
              <xm:f>Template!$NWB10:$NWB10</xm:f>
              <xm:sqref>NWB10</xm:sqref>
            </x14:sparkline>
            <x14:sparkline>
              <xm:f>Template!$NWC10:$NWC10</xm:f>
              <xm:sqref>NWC10</xm:sqref>
            </x14:sparkline>
            <x14:sparkline>
              <xm:f>Template!$NWD10:$NWD10</xm:f>
              <xm:sqref>NWD10</xm:sqref>
            </x14:sparkline>
            <x14:sparkline>
              <xm:f>Template!$NWE10:$NWE10</xm:f>
              <xm:sqref>NWE10</xm:sqref>
            </x14:sparkline>
            <x14:sparkline>
              <xm:f>Template!$NWF10:$NWF10</xm:f>
              <xm:sqref>NWF10</xm:sqref>
            </x14:sparkline>
            <x14:sparkline>
              <xm:f>Template!$NWG10:$NWG10</xm:f>
              <xm:sqref>NWG10</xm:sqref>
            </x14:sparkline>
            <x14:sparkline>
              <xm:f>Template!$NWH10:$NWH10</xm:f>
              <xm:sqref>NWH10</xm:sqref>
            </x14:sparkline>
            <x14:sparkline>
              <xm:f>Template!$NWI10:$NWI10</xm:f>
              <xm:sqref>NWI10</xm:sqref>
            </x14:sparkline>
            <x14:sparkline>
              <xm:f>Template!$NWJ10:$NWJ10</xm:f>
              <xm:sqref>NWJ10</xm:sqref>
            </x14:sparkline>
            <x14:sparkline>
              <xm:f>Template!$NWK10:$NWK10</xm:f>
              <xm:sqref>NWK10</xm:sqref>
            </x14:sparkline>
            <x14:sparkline>
              <xm:f>Template!$NWL10:$NWL10</xm:f>
              <xm:sqref>NWL10</xm:sqref>
            </x14:sparkline>
            <x14:sparkline>
              <xm:f>Template!$NWM10:$NWM10</xm:f>
              <xm:sqref>NWM10</xm:sqref>
            </x14:sparkline>
            <x14:sparkline>
              <xm:f>Template!$NWN10:$NWN10</xm:f>
              <xm:sqref>NWN10</xm:sqref>
            </x14:sparkline>
            <x14:sparkline>
              <xm:f>Template!$NWO10:$NWO10</xm:f>
              <xm:sqref>NWO10</xm:sqref>
            </x14:sparkline>
            <x14:sparkline>
              <xm:f>Template!$NWP10:$NWP10</xm:f>
              <xm:sqref>NWP10</xm:sqref>
            </x14:sparkline>
            <x14:sparkline>
              <xm:f>Template!$NWQ10:$NWQ10</xm:f>
              <xm:sqref>NWQ10</xm:sqref>
            </x14:sparkline>
            <x14:sparkline>
              <xm:f>Template!$NWR10:$NWR10</xm:f>
              <xm:sqref>NWR10</xm:sqref>
            </x14:sparkline>
            <x14:sparkline>
              <xm:f>Template!$NWS10:$NWS10</xm:f>
              <xm:sqref>NWS10</xm:sqref>
            </x14:sparkline>
            <x14:sparkline>
              <xm:f>Template!$NWT10:$NWT10</xm:f>
              <xm:sqref>NWT10</xm:sqref>
            </x14:sparkline>
            <x14:sparkline>
              <xm:f>Template!$NWU10:$NWU10</xm:f>
              <xm:sqref>NWU10</xm:sqref>
            </x14:sparkline>
            <x14:sparkline>
              <xm:f>Template!$NWV10:$NWV10</xm:f>
              <xm:sqref>NWV10</xm:sqref>
            </x14:sparkline>
            <x14:sparkline>
              <xm:f>Template!$NWW10:$NWW10</xm:f>
              <xm:sqref>NWW10</xm:sqref>
            </x14:sparkline>
            <x14:sparkline>
              <xm:f>Template!$NWX10:$NWX10</xm:f>
              <xm:sqref>NWX10</xm:sqref>
            </x14:sparkline>
            <x14:sparkline>
              <xm:f>Template!$NWY10:$NWY10</xm:f>
              <xm:sqref>NWY10</xm:sqref>
            </x14:sparkline>
            <x14:sparkline>
              <xm:f>Template!$NWZ10:$NWZ10</xm:f>
              <xm:sqref>NWZ10</xm:sqref>
            </x14:sparkline>
            <x14:sparkline>
              <xm:f>Template!$NXA10:$NXA10</xm:f>
              <xm:sqref>NXA10</xm:sqref>
            </x14:sparkline>
            <x14:sparkline>
              <xm:f>Template!$NXB10:$NXB10</xm:f>
              <xm:sqref>NXB10</xm:sqref>
            </x14:sparkline>
            <x14:sparkline>
              <xm:f>Template!$NXC10:$NXC10</xm:f>
              <xm:sqref>NXC10</xm:sqref>
            </x14:sparkline>
            <x14:sparkline>
              <xm:f>Template!$NXD10:$NXD10</xm:f>
              <xm:sqref>NXD10</xm:sqref>
            </x14:sparkline>
            <x14:sparkline>
              <xm:f>Template!$NXE10:$NXE10</xm:f>
              <xm:sqref>NXE10</xm:sqref>
            </x14:sparkline>
            <x14:sparkline>
              <xm:f>Template!$NXF10:$NXF10</xm:f>
              <xm:sqref>NXF10</xm:sqref>
            </x14:sparkline>
            <x14:sparkline>
              <xm:f>Template!$NXG10:$NXG10</xm:f>
              <xm:sqref>NXG10</xm:sqref>
            </x14:sparkline>
            <x14:sparkline>
              <xm:f>Template!$NXH10:$NXH10</xm:f>
              <xm:sqref>NXH10</xm:sqref>
            </x14:sparkline>
            <x14:sparkline>
              <xm:f>Template!$NXI10:$NXI10</xm:f>
              <xm:sqref>NXI10</xm:sqref>
            </x14:sparkline>
            <x14:sparkline>
              <xm:f>Template!$NXJ10:$NXJ10</xm:f>
              <xm:sqref>NXJ10</xm:sqref>
            </x14:sparkline>
            <x14:sparkline>
              <xm:f>Template!$NXK10:$NXK10</xm:f>
              <xm:sqref>NXK10</xm:sqref>
            </x14:sparkline>
            <x14:sparkline>
              <xm:f>Template!$NXL10:$NXL10</xm:f>
              <xm:sqref>NXL10</xm:sqref>
            </x14:sparkline>
            <x14:sparkline>
              <xm:f>Template!$NXM10:$NXM10</xm:f>
              <xm:sqref>NXM10</xm:sqref>
            </x14:sparkline>
            <x14:sparkline>
              <xm:f>Template!$NXN10:$NXN10</xm:f>
              <xm:sqref>NXN10</xm:sqref>
            </x14:sparkline>
            <x14:sparkline>
              <xm:f>Template!$NXO10:$NXO10</xm:f>
              <xm:sqref>NXO10</xm:sqref>
            </x14:sparkline>
            <x14:sparkline>
              <xm:f>Template!$NXP10:$NXP10</xm:f>
              <xm:sqref>NXP10</xm:sqref>
            </x14:sparkline>
            <x14:sparkline>
              <xm:f>Template!$NXQ10:$NXQ10</xm:f>
              <xm:sqref>NXQ10</xm:sqref>
            </x14:sparkline>
            <x14:sparkline>
              <xm:f>Template!$NXR10:$NXR10</xm:f>
              <xm:sqref>NXR10</xm:sqref>
            </x14:sparkline>
            <x14:sparkline>
              <xm:f>Template!$NXS10:$NXS10</xm:f>
              <xm:sqref>NXS10</xm:sqref>
            </x14:sparkline>
            <x14:sparkline>
              <xm:f>Template!$NXT10:$NXT10</xm:f>
              <xm:sqref>NXT10</xm:sqref>
            </x14:sparkline>
            <x14:sparkline>
              <xm:f>Template!$NXU10:$NXU10</xm:f>
              <xm:sqref>NXU10</xm:sqref>
            </x14:sparkline>
            <x14:sparkline>
              <xm:f>Template!$NXV10:$NXV10</xm:f>
              <xm:sqref>NXV10</xm:sqref>
            </x14:sparkline>
            <x14:sparkline>
              <xm:f>Template!$NXW10:$NXW10</xm:f>
              <xm:sqref>NXW10</xm:sqref>
            </x14:sparkline>
            <x14:sparkline>
              <xm:f>Template!$NXX10:$NXX10</xm:f>
              <xm:sqref>NXX10</xm:sqref>
            </x14:sparkline>
            <x14:sparkline>
              <xm:f>Template!$NXY10:$NXY10</xm:f>
              <xm:sqref>NXY10</xm:sqref>
            </x14:sparkline>
            <x14:sparkline>
              <xm:f>Template!$NXZ10:$NXZ10</xm:f>
              <xm:sqref>NXZ10</xm:sqref>
            </x14:sparkline>
            <x14:sparkline>
              <xm:f>Template!$NYA10:$NYA10</xm:f>
              <xm:sqref>NYA10</xm:sqref>
            </x14:sparkline>
            <x14:sparkline>
              <xm:f>Template!$NYB10:$NYB10</xm:f>
              <xm:sqref>NYB10</xm:sqref>
            </x14:sparkline>
            <x14:sparkline>
              <xm:f>Template!$NYC10:$NYC10</xm:f>
              <xm:sqref>NYC10</xm:sqref>
            </x14:sparkline>
            <x14:sparkline>
              <xm:f>Template!$NYD10:$NYD10</xm:f>
              <xm:sqref>NYD10</xm:sqref>
            </x14:sparkline>
            <x14:sparkline>
              <xm:f>Template!$NYE10:$NYE10</xm:f>
              <xm:sqref>NYE10</xm:sqref>
            </x14:sparkline>
            <x14:sparkline>
              <xm:f>Template!$NYF10:$NYF10</xm:f>
              <xm:sqref>NYF10</xm:sqref>
            </x14:sparkline>
            <x14:sparkline>
              <xm:f>Template!$NYG10:$NYG10</xm:f>
              <xm:sqref>NYG10</xm:sqref>
            </x14:sparkline>
            <x14:sparkline>
              <xm:f>Template!$NYH10:$NYH10</xm:f>
              <xm:sqref>NYH10</xm:sqref>
            </x14:sparkline>
            <x14:sparkline>
              <xm:f>Template!$NYI10:$NYI10</xm:f>
              <xm:sqref>NYI10</xm:sqref>
            </x14:sparkline>
            <x14:sparkline>
              <xm:f>Template!$NYJ10:$NYJ10</xm:f>
              <xm:sqref>NYJ10</xm:sqref>
            </x14:sparkline>
            <x14:sparkline>
              <xm:f>Template!$NYK10:$NYK10</xm:f>
              <xm:sqref>NYK10</xm:sqref>
            </x14:sparkline>
            <x14:sparkline>
              <xm:f>Template!$NYL10:$NYL10</xm:f>
              <xm:sqref>NYL10</xm:sqref>
            </x14:sparkline>
            <x14:sparkline>
              <xm:f>Template!$NYM10:$NYM10</xm:f>
              <xm:sqref>NYM10</xm:sqref>
            </x14:sparkline>
            <x14:sparkline>
              <xm:f>Template!$NYN10:$NYN10</xm:f>
              <xm:sqref>NYN10</xm:sqref>
            </x14:sparkline>
            <x14:sparkline>
              <xm:f>Template!$NYO10:$NYO10</xm:f>
              <xm:sqref>NYO10</xm:sqref>
            </x14:sparkline>
            <x14:sparkline>
              <xm:f>Template!$NYP10:$NYP10</xm:f>
              <xm:sqref>NYP10</xm:sqref>
            </x14:sparkline>
            <x14:sparkline>
              <xm:f>Template!$NYQ10:$NYQ10</xm:f>
              <xm:sqref>NYQ10</xm:sqref>
            </x14:sparkline>
            <x14:sparkline>
              <xm:f>Template!$NYR10:$NYR10</xm:f>
              <xm:sqref>NYR10</xm:sqref>
            </x14:sparkline>
            <x14:sparkline>
              <xm:f>Template!$NYS10:$NYS10</xm:f>
              <xm:sqref>NYS10</xm:sqref>
            </x14:sparkline>
            <x14:sparkline>
              <xm:f>Template!$NYT10:$NYT10</xm:f>
              <xm:sqref>NYT10</xm:sqref>
            </x14:sparkline>
            <x14:sparkline>
              <xm:f>Template!$NYU10:$NYU10</xm:f>
              <xm:sqref>NYU10</xm:sqref>
            </x14:sparkline>
            <x14:sparkline>
              <xm:f>Template!$NYV10:$NYV10</xm:f>
              <xm:sqref>NYV10</xm:sqref>
            </x14:sparkline>
            <x14:sparkline>
              <xm:f>Template!$NYW10:$NYW10</xm:f>
              <xm:sqref>NYW10</xm:sqref>
            </x14:sparkline>
            <x14:sparkline>
              <xm:f>Template!$NYX10:$NYX10</xm:f>
              <xm:sqref>NYX10</xm:sqref>
            </x14:sparkline>
            <x14:sparkline>
              <xm:f>Template!$NYY10:$NYY10</xm:f>
              <xm:sqref>NYY10</xm:sqref>
            </x14:sparkline>
            <x14:sparkline>
              <xm:f>Template!$NYZ10:$NYZ10</xm:f>
              <xm:sqref>NYZ10</xm:sqref>
            </x14:sparkline>
            <x14:sparkline>
              <xm:f>Template!$NZA10:$NZA10</xm:f>
              <xm:sqref>NZA10</xm:sqref>
            </x14:sparkline>
            <x14:sparkline>
              <xm:f>Template!$NZB10:$NZB10</xm:f>
              <xm:sqref>NZB10</xm:sqref>
            </x14:sparkline>
            <x14:sparkline>
              <xm:f>Template!$NZC10:$NZC10</xm:f>
              <xm:sqref>NZC10</xm:sqref>
            </x14:sparkline>
            <x14:sparkline>
              <xm:f>Template!$NZD10:$NZD10</xm:f>
              <xm:sqref>NZD10</xm:sqref>
            </x14:sparkline>
            <x14:sparkline>
              <xm:f>Template!$NZE10:$NZE10</xm:f>
              <xm:sqref>NZE10</xm:sqref>
            </x14:sparkline>
            <x14:sparkline>
              <xm:f>Template!$NZF10:$NZF10</xm:f>
              <xm:sqref>NZF10</xm:sqref>
            </x14:sparkline>
            <x14:sparkline>
              <xm:f>Template!$NZG10:$NZG10</xm:f>
              <xm:sqref>NZG10</xm:sqref>
            </x14:sparkline>
            <x14:sparkline>
              <xm:f>Template!$NZH10:$NZH10</xm:f>
              <xm:sqref>NZH10</xm:sqref>
            </x14:sparkline>
            <x14:sparkline>
              <xm:f>Template!$NZI10:$NZI10</xm:f>
              <xm:sqref>NZI10</xm:sqref>
            </x14:sparkline>
            <x14:sparkline>
              <xm:f>Template!$NZJ10:$NZJ10</xm:f>
              <xm:sqref>NZJ10</xm:sqref>
            </x14:sparkline>
            <x14:sparkline>
              <xm:f>Template!$NZK10:$NZK10</xm:f>
              <xm:sqref>NZK10</xm:sqref>
            </x14:sparkline>
            <x14:sparkline>
              <xm:f>Template!$NZL10:$NZL10</xm:f>
              <xm:sqref>NZL10</xm:sqref>
            </x14:sparkline>
            <x14:sparkline>
              <xm:f>Template!$NZM10:$NZM10</xm:f>
              <xm:sqref>NZM10</xm:sqref>
            </x14:sparkline>
            <x14:sparkline>
              <xm:f>Template!$NZN10:$NZN10</xm:f>
              <xm:sqref>NZN10</xm:sqref>
            </x14:sparkline>
            <x14:sparkline>
              <xm:f>Template!$NZO10:$NZO10</xm:f>
              <xm:sqref>NZO10</xm:sqref>
            </x14:sparkline>
            <x14:sparkline>
              <xm:f>Template!$NZP10:$NZP10</xm:f>
              <xm:sqref>NZP10</xm:sqref>
            </x14:sparkline>
            <x14:sparkline>
              <xm:f>Template!$NZQ10:$NZQ10</xm:f>
              <xm:sqref>NZQ10</xm:sqref>
            </x14:sparkline>
            <x14:sparkline>
              <xm:f>Template!$NZR10:$NZR10</xm:f>
              <xm:sqref>NZR10</xm:sqref>
            </x14:sparkline>
            <x14:sparkline>
              <xm:f>Template!$NZS10:$NZS10</xm:f>
              <xm:sqref>NZS10</xm:sqref>
            </x14:sparkline>
            <x14:sparkline>
              <xm:f>Template!$NZT10:$NZT10</xm:f>
              <xm:sqref>NZT10</xm:sqref>
            </x14:sparkline>
            <x14:sparkline>
              <xm:f>Template!$NZU10:$NZU10</xm:f>
              <xm:sqref>NZU10</xm:sqref>
            </x14:sparkline>
            <x14:sparkline>
              <xm:f>Template!$NZV10:$NZV10</xm:f>
              <xm:sqref>NZV10</xm:sqref>
            </x14:sparkline>
            <x14:sparkline>
              <xm:f>Template!$NZW10:$NZW10</xm:f>
              <xm:sqref>NZW10</xm:sqref>
            </x14:sparkline>
            <x14:sparkline>
              <xm:f>Template!$NZX10:$NZX10</xm:f>
              <xm:sqref>NZX10</xm:sqref>
            </x14:sparkline>
            <x14:sparkline>
              <xm:f>Template!$NZY10:$NZY10</xm:f>
              <xm:sqref>NZY10</xm:sqref>
            </x14:sparkline>
            <x14:sparkline>
              <xm:f>Template!$NZZ10:$NZZ10</xm:f>
              <xm:sqref>NZZ10</xm:sqref>
            </x14:sparkline>
            <x14:sparkline>
              <xm:f>Template!$OAA10:$OAA10</xm:f>
              <xm:sqref>OAA10</xm:sqref>
            </x14:sparkline>
            <x14:sparkline>
              <xm:f>Template!$OAB10:$OAB10</xm:f>
              <xm:sqref>OAB10</xm:sqref>
            </x14:sparkline>
            <x14:sparkline>
              <xm:f>Template!$OAC10:$OAC10</xm:f>
              <xm:sqref>OAC10</xm:sqref>
            </x14:sparkline>
            <x14:sparkline>
              <xm:f>Template!$OAD10:$OAD10</xm:f>
              <xm:sqref>OAD10</xm:sqref>
            </x14:sparkline>
            <x14:sparkline>
              <xm:f>Template!$OAE10:$OAE10</xm:f>
              <xm:sqref>OAE10</xm:sqref>
            </x14:sparkline>
            <x14:sparkline>
              <xm:f>Template!$OAF10:$OAF10</xm:f>
              <xm:sqref>OAF10</xm:sqref>
            </x14:sparkline>
            <x14:sparkline>
              <xm:f>Template!$OAG10:$OAG10</xm:f>
              <xm:sqref>OAG10</xm:sqref>
            </x14:sparkline>
            <x14:sparkline>
              <xm:f>Template!$OAH10:$OAH10</xm:f>
              <xm:sqref>OAH10</xm:sqref>
            </x14:sparkline>
            <x14:sparkline>
              <xm:f>Template!$OAI10:$OAI10</xm:f>
              <xm:sqref>OAI10</xm:sqref>
            </x14:sparkline>
            <x14:sparkline>
              <xm:f>Template!$OAJ10:$OAJ10</xm:f>
              <xm:sqref>OAJ10</xm:sqref>
            </x14:sparkline>
            <x14:sparkline>
              <xm:f>Template!$OAK10:$OAK10</xm:f>
              <xm:sqref>OAK10</xm:sqref>
            </x14:sparkline>
            <x14:sparkline>
              <xm:f>Template!$OAL10:$OAL10</xm:f>
              <xm:sqref>OAL10</xm:sqref>
            </x14:sparkline>
            <x14:sparkline>
              <xm:f>Template!$OAM10:$OAM10</xm:f>
              <xm:sqref>OAM10</xm:sqref>
            </x14:sparkline>
            <x14:sparkline>
              <xm:f>Template!$OAN10:$OAN10</xm:f>
              <xm:sqref>OAN10</xm:sqref>
            </x14:sparkline>
            <x14:sparkline>
              <xm:f>Template!$OAO10:$OAO10</xm:f>
              <xm:sqref>OAO10</xm:sqref>
            </x14:sparkline>
            <x14:sparkline>
              <xm:f>Template!$OAP10:$OAP10</xm:f>
              <xm:sqref>OAP10</xm:sqref>
            </x14:sparkline>
            <x14:sparkline>
              <xm:f>Template!$OAQ10:$OAQ10</xm:f>
              <xm:sqref>OAQ10</xm:sqref>
            </x14:sparkline>
            <x14:sparkline>
              <xm:f>Template!$OAR10:$OAR10</xm:f>
              <xm:sqref>OAR10</xm:sqref>
            </x14:sparkline>
            <x14:sparkline>
              <xm:f>Template!$OAS10:$OAS10</xm:f>
              <xm:sqref>OAS10</xm:sqref>
            </x14:sparkline>
            <x14:sparkline>
              <xm:f>Template!$OAT10:$OAT10</xm:f>
              <xm:sqref>OAT10</xm:sqref>
            </x14:sparkline>
            <x14:sparkline>
              <xm:f>Template!$OAU10:$OAU10</xm:f>
              <xm:sqref>OAU10</xm:sqref>
            </x14:sparkline>
            <x14:sparkline>
              <xm:f>Template!$OAV10:$OAV10</xm:f>
              <xm:sqref>OAV10</xm:sqref>
            </x14:sparkline>
            <x14:sparkline>
              <xm:f>Template!$OAW10:$OAW10</xm:f>
              <xm:sqref>OAW10</xm:sqref>
            </x14:sparkline>
            <x14:sparkline>
              <xm:f>Template!$OAX10:$OAX10</xm:f>
              <xm:sqref>OAX10</xm:sqref>
            </x14:sparkline>
            <x14:sparkline>
              <xm:f>Template!$OAY10:$OAY10</xm:f>
              <xm:sqref>OAY10</xm:sqref>
            </x14:sparkline>
            <x14:sparkline>
              <xm:f>Template!$OAZ10:$OAZ10</xm:f>
              <xm:sqref>OAZ10</xm:sqref>
            </x14:sparkline>
            <x14:sparkline>
              <xm:f>Template!$OBA10:$OBA10</xm:f>
              <xm:sqref>OBA10</xm:sqref>
            </x14:sparkline>
            <x14:sparkline>
              <xm:f>Template!$OBB10:$OBB10</xm:f>
              <xm:sqref>OBB10</xm:sqref>
            </x14:sparkline>
            <x14:sparkline>
              <xm:f>Template!$OBC10:$OBC10</xm:f>
              <xm:sqref>OBC10</xm:sqref>
            </x14:sparkline>
            <x14:sparkline>
              <xm:f>Template!$OBD10:$OBD10</xm:f>
              <xm:sqref>OBD10</xm:sqref>
            </x14:sparkline>
            <x14:sparkline>
              <xm:f>Template!$OBE10:$OBE10</xm:f>
              <xm:sqref>OBE10</xm:sqref>
            </x14:sparkline>
            <x14:sparkline>
              <xm:f>Template!$OBF10:$OBF10</xm:f>
              <xm:sqref>OBF10</xm:sqref>
            </x14:sparkline>
            <x14:sparkline>
              <xm:f>Template!$OBG10:$OBG10</xm:f>
              <xm:sqref>OBG10</xm:sqref>
            </x14:sparkline>
            <x14:sparkline>
              <xm:f>Template!$OBH10:$OBH10</xm:f>
              <xm:sqref>OBH10</xm:sqref>
            </x14:sparkline>
            <x14:sparkline>
              <xm:f>Template!$OBI10:$OBI10</xm:f>
              <xm:sqref>OBI10</xm:sqref>
            </x14:sparkline>
            <x14:sparkline>
              <xm:f>Template!$OBJ10:$OBJ10</xm:f>
              <xm:sqref>OBJ10</xm:sqref>
            </x14:sparkline>
            <x14:sparkline>
              <xm:f>Template!$OBK10:$OBK10</xm:f>
              <xm:sqref>OBK10</xm:sqref>
            </x14:sparkline>
            <x14:sparkline>
              <xm:f>Template!$OBL10:$OBL10</xm:f>
              <xm:sqref>OBL10</xm:sqref>
            </x14:sparkline>
            <x14:sparkline>
              <xm:f>Template!$OBM10:$OBM10</xm:f>
              <xm:sqref>OBM10</xm:sqref>
            </x14:sparkline>
            <x14:sparkline>
              <xm:f>Template!$OBN10:$OBN10</xm:f>
              <xm:sqref>OBN10</xm:sqref>
            </x14:sparkline>
            <x14:sparkline>
              <xm:f>Template!$OBO10:$OBO10</xm:f>
              <xm:sqref>OBO10</xm:sqref>
            </x14:sparkline>
            <x14:sparkline>
              <xm:f>Template!$OBP10:$OBP10</xm:f>
              <xm:sqref>OBP10</xm:sqref>
            </x14:sparkline>
            <x14:sparkline>
              <xm:f>Template!$OBQ10:$OBQ10</xm:f>
              <xm:sqref>OBQ10</xm:sqref>
            </x14:sparkline>
            <x14:sparkline>
              <xm:f>Template!$OBR10:$OBR10</xm:f>
              <xm:sqref>OBR10</xm:sqref>
            </x14:sparkline>
            <x14:sparkline>
              <xm:f>Template!$OBS10:$OBS10</xm:f>
              <xm:sqref>OBS10</xm:sqref>
            </x14:sparkline>
            <x14:sparkline>
              <xm:f>Template!$OBT10:$OBT10</xm:f>
              <xm:sqref>OBT10</xm:sqref>
            </x14:sparkline>
            <x14:sparkline>
              <xm:f>Template!$OBU10:$OBU10</xm:f>
              <xm:sqref>OBU10</xm:sqref>
            </x14:sparkline>
            <x14:sparkline>
              <xm:f>Template!$OBV10:$OBV10</xm:f>
              <xm:sqref>OBV10</xm:sqref>
            </x14:sparkline>
            <x14:sparkline>
              <xm:f>Template!$OBW10:$OBW10</xm:f>
              <xm:sqref>OBW10</xm:sqref>
            </x14:sparkline>
            <x14:sparkline>
              <xm:f>Template!$OBX10:$OBX10</xm:f>
              <xm:sqref>OBX10</xm:sqref>
            </x14:sparkline>
            <x14:sparkline>
              <xm:f>Template!$OBY10:$OBY10</xm:f>
              <xm:sqref>OBY10</xm:sqref>
            </x14:sparkline>
            <x14:sparkline>
              <xm:f>Template!$OBZ10:$OBZ10</xm:f>
              <xm:sqref>OBZ10</xm:sqref>
            </x14:sparkline>
            <x14:sparkline>
              <xm:f>Template!$OCA10:$OCA10</xm:f>
              <xm:sqref>OCA10</xm:sqref>
            </x14:sparkline>
            <x14:sparkline>
              <xm:f>Template!$OCB10:$OCB10</xm:f>
              <xm:sqref>OCB10</xm:sqref>
            </x14:sparkline>
            <x14:sparkline>
              <xm:f>Template!$OCC10:$OCC10</xm:f>
              <xm:sqref>OCC10</xm:sqref>
            </x14:sparkline>
            <x14:sparkline>
              <xm:f>Template!$OCD10:$OCD10</xm:f>
              <xm:sqref>OCD10</xm:sqref>
            </x14:sparkline>
            <x14:sparkline>
              <xm:f>Template!$OCE10:$OCE10</xm:f>
              <xm:sqref>OCE10</xm:sqref>
            </x14:sparkline>
            <x14:sparkline>
              <xm:f>Template!$OCF10:$OCF10</xm:f>
              <xm:sqref>OCF10</xm:sqref>
            </x14:sparkline>
            <x14:sparkline>
              <xm:f>Template!$OCG10:$OCG10</xm:f>
              <xm:sqref>OCG10</xm:sqref>
            </x14:sparkline>
            <x14:sparkline>
              <xm:f>Template!$OCH10:$OCH10</xm:f>
              <xm:sqref>OCH10</xm:sqref>
            </x14:sparkline>
            <x14:sparkline>
              <xm:f>Template!$OCI10:$OCI10</xm:f>
              <xm:sqref>OCI10</xm:sqref>
            </x14:sparkline>
            <x14:sparkline>
              <xm:f>Template!$OCJ10:$OCJ10</xm:f>
              <xm:sqref>OCJ10</xm:sqref>
            </x14:sparkline>
            <x14:sparkline>
              <xm:f>Template!$OCK10:$OCK10</xm:f>
              <xm:sqref>OCK10</xm:sqref>
            </x14:sparkline>
            <x14:sparkline>
              <xm:f>Template!$OCL10:$OCL10</xm:f>
              <xm:sqref>OCL10</xm:sqref>
            </x14:sparkline>
            <x14:sparkline>
              <xm:f>Template!$OCM10:$OCM10</xm:f>
              <xm:sqref>OCM10</xm:sqref>
            </x14:sparkline>
            <x14:sparkline>
              <xm:f>Template!$OCN10:$OCN10</xm:f>
              <xm:sqref>OCN10</xm:sqref>
            </x14:sparkline>
            <x14:sparkline>
              <xm:f>Template!$OCO10:$OCO10</xm:f>
              <xm:sqref>OCO10</xm:sqref>
            </x14:sparkline>
            <x14:sparkline>
              <xm:f>Template!$OCP10:$OCP10</xm:f>
              <xm:sqref>OCP10</xm:sqref>
            </x14:sparkline>
            <x14:sparkline>
              <xm:f>Template!$OCQ10:$OCQ10</xm:f>
              <xm:sqref>OCQ10</xm:sqref>
            </x14:sparkline>
            <x14:sparkline>
              <xm:f>Template!$OCR10:$OCR10</xm:f>
              <xm:sqref>OCR10</xm:sqref>
            </x14:sparkline>
            <x14:sparkline>
              <xm:f>Template!$OCS10:$OCS10</xm:f>
              <xm:sqref>OCS10</xm:sqref>
            </x14:sparkline>
            <x14:sparkline>
              <xm:f>Template!$OCT10:$OCT10</xm:f>
              <xm:sqref>OCT10</xm:sqref>
            </x14:sparkline>
            <x14:sparkline>
              <xm:f>Template!$OCU10:$OCU10</xm:f>
              <xm:sqref>OCU10</xm:sqref>
            </x14:sparkline>
            <x14:sparkline>
              <xm:f>Template!$OCV10:$OCV10</xm:f>
              <xm:sqref>OCV10</xm:sqref>
            </x14:sparkline>
            <x14:sparkline>
              <xm:f>Template!$OCW10:$OCW10</xm:f>
              <xm:sqref>OCW10</xm:sqref>
            </x14:sparkline>
            <x14:sparkline>
              <xm:f>Template!$OCX10:$OCX10</xm:f>
              <xm:sqref>OCX10</xm:sqref>
            </x14:sparkline>
            <x14:sparkline>
              <xm:f>Template!$OCY10:$OCY10</xm:f>
              <xm:sqref>OCY10</xm:sqref>
            </x14:sparkline>
            <x14:sparkline>
              <xm:f>Template!$OCZ10:$OCZ10</xm:f>
              <xm:sqref>OCZ10</xm:sqref>
            </x14:sparkline>
            <x14:sparkline>
              <xm:f>Template!$ODA10:$ODA10</xm:f>
              <xm:sqref>ODA10</xm:sqref>
            </x14:sparkline>
            <x14:sparkline>
              <xm:f>Template!$ODB10:$ODB10</xm:f>
              <xm:sqref>ODB10</xm:sqref>
            </x14:sparkline>
            <x14:sparkline>
              <xm:f>Template!$ODC10:$ODC10</xm:f>
              <xm:sqref>ODC10</xm:sqref>
            </x14:sparkline>
            <x14:sparkline>
              <xm:f>Template!$ODD10:$ODD10</xm:f>
              <xm:sqref>ODD10</xm:sqref>
            </x14:sparkline>
            <x14:sparkline>
              <xm:f>Template!$ODE10:$ODE10</xm:f>
              <xm:sqref>ODE10</xm:sqref>
            </x14:sparkline>
            <x14:sparkline>
              <xm:f>Template!$ODF10:$ODF10</xm:f>
              <xm:sqref>ODF10</xm:sqref>
            </x14:sparkline>
            <x14:sparkline>
              <xm:f>Template!$ODG10:$ODG10</xm:f>
              <xm:sqref>ODG10</xm:sqref>
            </x14:sparkline>
            <x14:sparkline>
              <xm:f>Template!$ODH10:$ODH10</xm:f>
              <xm:sqref>ODH10</xm:sqref>
            </x14:sparkline>
            <x14:sparkline>
              <xm:f>Template!$ODI10:$ODI10</xm:f>
              <xm:sqref>ODI10</xm:sqref>
            </x14:sparkline>
            <x14:sparkline>
              <xm:f>Template!$ODJ10:$ODJ10</xm:f>
              <xm:sqref>ODJ10</xm:sqref>
            </x14:sparkline>
            <x14:sparkline>
              <xm:f>Template!$ODK10:$ODK10</xm:f>
              <xm:sqref>ODK10</xm:sqref>
            </x14:sparkline>
            <x14:sparkline>
              <xm:f>Template!$ODL10:$ODL10</xm:f>
              <xm:sqref>ODL10</xm:sqref>
            </x14:sparkline>
            <x14:sparkline>
              <xm:f>Template!$ODM10:$ODM10</xm:f>
              <xm:sqref>ODM10</xm:sqref>
            </x14:sparkline>
            <x14:sparkline>
              <xm:f>Template!$ODN10:$ODN10</xm:f>
              <xm:sqref>ODN10</xm:sqref>
            </x14:sparkline>
            <x14:sparkline>
              <xm:f>Template!$ODO10:$ODO10</xm:f>
              <xm:sqref>ODO10</xm:sqref>
            </x14:sparkline>
            <x14:sparkline>
              <xm:f>Template!$ODP10:$ODP10</xm:f>
              <xm:sqref>ODP10</xm:sqref>
            </x14:sparkline>
            <x14:sparkline>
              <xm:f>Template!$ODQ10:$ODQ10</xm:f>
              <xm:sqref>ODQ10</xm:sqref>
            </x14:sparkline>
            <x14:sparkline>
              <xm:f>Template!$ODR10:$ODR10</xm:f>
              <xm:sqref>ODR10</xm:sqref>
            </x14:sparkline>
            <x14:sparkline>
              <xm:f>Template!$ODS10:$ODS10</xm:f>
              <xm:sqref>ODS10</xm:sqref>
            </x14:sparkline>
            <x14:sparkline>
              <xm:f>Template!$ODT10:$ODT10</xm:f>
              <xm:sqref>ODT10</xm:sqref>
            </x14:sparkline>
            <x14:sparkline>
              <xm:f>Template!$ODU10:$ODU10</xm:f>
              <xm:sqref>ODU10</xm:sqref>
            </x14:sparkline>
            <x14:sparkline>
              <xm:f>Template!$ODV10:$ODV10</xm:f>
              <xm:sqref>ODV10</xm:sqref>
            </x14:sparkline>
            <x14:sparkline>
              <xm:f>Template!$ODW10:$ODW10</xm:f>
              <xm:sqref>ODW10</xm:sqref>
            </x14:sparkline>
            <x14:sparkline>
              <xm:f>Template!$ODX10:$ODX10</xm:f>
              <xm:sqref>ODX10</xm:sqref>
            </x14:sparkline>
            <x14:sparkline>
              <xm:f>Template!$ODY10:$ODY10</xm:f>
              <xm:sqref>ODY10</xm:sqref>
            </x14:sparkline>
            <x14:sparkline>
              <xm:f>Template!$ODZ10:$ODZ10</xm:f>
              <xm:sqref>ODZ10</xm:sqref>
            </x14:sparkline>
            <x14:sparkline>
              <xm:f>Template!$OEA10:$OEA10</xm:f>
              <xm:sqref>OEA10</xm:sqref>
            </x14:sparkline>
            <x14:sparkline>
              <xm:f>Template!$OEB10:$OEB10</xm:f>
              <xm:sqref>OEB10</xm:sqref>
            </x14:sparkline>
            <x14:sparkline>
              <xm:f>Template!$OEC10:$OEC10</xm:f>
              <xm:sqref>OEC10</xm:sqref>
            </x14:sparkline>
            <x14:sparkline>
              <xm:f>Template!$OED10:$OED10</xm:f>
              <xm:sqref>OED10</xm:sqref>
            </x14:sparkline>
            <x14:sparkline>
              <xm:f>Template!$OEE10:$OEE10</xm:f>
              <xm:sqref>OEE10</xm:sqref>
            </x14:sparkline>
            <x14:sparkline>
              <xm:f>Template!$OEF10:$OEF10</xm:f>
              <xm:sqref>OEF10</xm:sqref>
            </x14:sparkline>
            <x14:sparkline>
              <xm:f>Template!$OEG10:$OEG10</xm:f>
              <xm:sqref>OEG10</xm:sqref>
            </x14:sparkline>
            <x14:sparkline>
              <xm:f>Template!$OEH10:$OEH10</xm:f>
              <xm:sqref>OEH10</xm:sqref>
            </x14:sparkline>
            <x14:sparkline>
              <xm:f>Template!$OEI10:$OEI10</xm:f>
              <xm:sqref>OEI10</xm:sqref>
            </x14:sparkline>
            <x14:sparkline>
              <xm:f>Template!$OEJ10:$OEJ10</xm:f>
              <xm:sqref>OEJ10</xm:sqref>
            </x14:sparkline>
            <x14:sparkline>
              <xm:f>Template!$OEK10:$OEK10</xm:f>
              <xm:sqref>OEK10</xm:sqref>
            </x14:sparkline>
            <x14:sparkline>
              <xm:f>Template!$OEL10:$OEL10</xm:f>
              <xm:sqref>OEL10</xm:sqref>
            </x14:sparkline>
            <x14:sparkline>
              <xm:f>Template!$OEM10:$OEM10</xm:f>
              <xm:sqref>OEM10</xm:sqref>
            </x14:sparkline>
            <x14:sparkline>
              <xm:f>Template!$OEN10:$OEN10</xm:f>
              <xm:sqref>OEN10</xm:sqref>
            </x14:sparkline>
            <x14:sparkline>
              <xm:f>Template!$OEO10:$OEO10</xm:f>
              <xm:sqref>OEO10</xm:sqref>
            </x14:sparkline>
            <x14:sparkline>
              <xm:f>Template!$OEP10:$OEP10</xm:f>
              <xm:sqref>OEP10</xm:sqref>
            </x14:sparkline>
            <x14:sparkline>
              <xm:f>Template!$OEQ10:$OEQ10</xm:f>
              <xm:sqref>OEQ10</xm:sqref>
            </x14:sparkline>
            <x14:sparkline>
              <xm:f>Template!$OER10:$OER10</xm:f>
              <xm:sqref>OER10</xm:sqref>
            </x14:sparkline>
            <x14:sparkline>
              <xm:f>Template!$OES10:$OES10</xm:f>
              <xm:sqref>OES10</xm:sqref>
            </x14:sparkline>
            <x14:sparkline>
              <xm:f>Template!$OET10:$OET10</xm:f>
              <xm:sqref>OET10</xm:sqref>
            </x14:sparkline>
            <x14:sparkline>
              <xm:f>Template!$OEU10:$OEU10</xm:f>
              <xm:sqref>OEU10</xm:sqref>
            </x14:sparkline>
            <x14:sparkline>
              <xm:f>Template!$OEV10:$OEV10</xm:f>
              <xm:sqref>OEV10</xm:sqref>
            </x14:sparkline>
            <x14:sparkline>
              <xm:f>Template!$OEW10:$OEW10</xm:f>
              <xm:sqref>OEW10</xm:sqref>
            </x14:sparkline>
            <x14:sparkline>
              <xm:f>Template!$OEX10:$OEX10</xm:f>
              <xm:sqref>OEX10</xm:sqref>
            </x14:sparkline>
            <x14:sparkline>
              <xm:f>Template!$OEY10:$OEY10</xm:f>
              <xm:sqref>OEY10</xm:sqref>
            </x14:sparkline>
            <x14:sparkline>
              <xm:f>Template!$OEZ10:$OEZ10</xm:f>
              <xm:sqref>OEZ10</xm:sqref>
            </x14:sparkline>
            <x14:sparkline>
              <xm:f>Template!$OFA10:$OFA10</xm:f>
              <xm:sqref>OFA10</xm:sqref>
            </x14:sparkline>
            <x14:sparkline>
              <xm:f>Template!$OFB10:$OFB10</xm:f>
              <xm:sqref>OFB10</xm:sqref>
            </x14:sparkline>
            <x14:sparkline>
              <xm:f>Template!$OFC10:$OFC10</xm:f>
              <xm:sqref>OFC10</xm:sqref>
            </x14:sparkline>
            <x14:sparkline>
              <xm:f>Template!$OFD10:$OFD10</xm:f>
              <xm:sqref>OFD10</xm:sqref>
            </x14:sparkline>
            <x14:sparkline>
              <xm:f>Template!$OFE10:$OFE10</xm:f>
              <xm:sqref>OFE10</xm:sqref>
            </x14:sparkline>
            <x14:sparkline>
              <xm:f>Template!$OFF10:$OFF10</xm:f>
              <xm:sqref>OFF10</xm:sqref>
            </x14:sparkline>
            <x14:sparkline>
              <xm:f>Template!$OFG10:$OFG10</xm:f>
              <xm:sqref>OFG10</xm:sqref>
            </x14:sparkline>
            <x14:sparkline>
              <xm:f>Template!$OFH10:$OFH10</xm:f>
              <xm:sqref>OFH10</xm:sqref>
            </x14:sparkline>
            <x14:sparkline>
              <xm:f>Template!$OFI10:$OFI10</xm:f>
              <xm:sqref>OFI10</xm:sqref>
            </x14:sparkline>
            <x14:sparkline>
              <xm:f>Template!$OFJ10:$OFJ10</xm:f>
              <xm:sqref>OFJ10</xm:sqref>
            </x14:sparkline>
            <x14:sparkline>
              <xm:f>Template!$OFK10:$OFK10</xm:f>
              <xm:sqref>OFK10</xm:sqref>
            </x14:sparkline>
            <x14:sparkline>
              <xm:f>Template!$OFL10:$OFL10</xm:f>
              <xm:sqref>OFL10</xm:sqref>
            </x14:sparkline>
            <x14:sparkline>
              <xm:f>Template!$OFM10:$OFM10</xm:f>
              <xm:sqref>OFM10</xm:sqref>
            </x14:sparkline>
            <x14:sparkline>
              <xm:f>Template!$OFN10:$OFN10</xm:f>
              <xm:sqref>OFN10</xm:sqref>
            </x14:sparkline>
            <x14:sparkline>
              <xm:f>Template!$OFO10:$OFO10</xm:f>
              <xm:sqref>OFO10</xm:sqref>
            </x14:sparkline>
            <x14:sparkline>
              <xm:f>Template!$OFP10:$OFP10</xm:f>
              <xm:sqref>OFP10</xm:sqref>
            </x14:sparkline>
            <x14:sparkline>
              <xm:f>Template!$OFQ10:$OFQ10</xm:f>
              <xm:sqref>OFQ10</xm:sqref>
            </x14:sparkline>
            <x14:sparkline>
              <xm:f>Template!$OFR10:$OFR10</xm:f>
              <xm:sqref>OFR10</xm:sqref>
            </x14:sparkline>
            <x14:sparkline>
              <xm:f>Template!$OFS10:$OFS10</xm:f>
              <xm:sqref>OFS10</xm:sqref>
            </x14:sparkline>
            <x14:sparkline>
              <xm:f>Template!$OFT10:$OFT10</xm:f>
              <xm:sqref>OFT10</xm:sqref>
            </x14:sparkline>
            <x14:sparkline>
              <xm:f>Template!$OFU10:$OFU10</xm:f>
              <xm:sqref>OFU10</xm:sqref>
            </x14:sparkline>
            <x14:sparkline>
              <xm:f>Template!$OFV10:$OFV10</xm:f>
              <xm:sqref>OFV10</xm:sqref>
            </x14:sparkline>
            <x14:sparkline>
              <xm:f>Template!$OFW10:$OFW10</xm:f>
              <xm:sqref>OFW10</xm:sqref>
            </x14:sparkline>
            <x14:sparkline>
              <xm:f>Template!$OFX10:$OFX10</xm:f>
              <xm:sqref>OFX10</xm:sqref>
            </x14:sparkline>
            <x14:sparkline>
              <xm:f>Template!$OFY10:$OFY10</xm:f>
              <xm:sqref>OFY10</xm:sqref>
            </x14:sparkline>
            <x14:sparkline>
              <xm:f>Template!$OFZ10:$OFZ10</xm:f>
              <xm:sqref>OFZ10</xm:sqref>
            </x14:sparkline>
            <x14:sparkline>
              <xm:f>Template!$OGA10:$OGA10</xm:f>
              <xm:sqref>OGA10</xm:sqref>
            </x14:sparkline>
            <x14:sparkline>
              <xm:f>Template!$OGB10:$OGB10</xm:f>
              <xm:sqref>OGB10</xm:sqref>
            </x14:sparkline>
            <x14:sparkline>
              <xm:f>Template!$OGC10:$OGC10</xm:f>
              <xm:sqref>OGC10</xm:sqref>
            </x14:sparkline>
            <x14:sparkline>
              <xm:f>Template!$OGD10:$OGD10</xm:f>
              <xm:sqref>OGD10</xm:sqref>
            </x14:sparkline>
            <x14:sparkline>
              <xm:f>Template!$OGE10:$OGE10</xm:f>
              <xm:sqref>OGE10</xm:sqref>
            </x14:sparkline>
            <x14:sparkline>
              <xm:f>Template!$OGF10:$OGF10</xm:f>
              <xm:sqref>OGF10</xm:sqref>
            </x14:sparkline>
            <x14:sparkline>
              <xm:f>Template!$OGG10:$OGG10</xm:f>
              <xm:sqref>OGG10</xm:sqref>
            </x14:sparkline>
            <x14:sparkline>
              <xm:f>Template!$OGH10:$OGH10</xm:f>
              <xm:sqref>OGH10</xm:sqref>
            </x14:sparkline>
            <x14:sparkline>
              <xm:f>Template!$OGI10:$OGI10</xm:f>
              <xm:sqref>OGI10</xm:sqref>
            </x14:sparkline>
            <x14:sparkline>
              <xm:f>Template!$OGJ10:$OGJ10</xm:f>
              <xm:sqref>OGJ10</xm:sqref>
            </x14:sparkline>
            <x14:sparkline>
              <xm:f>Template!$OGK10:$OGK10</xm:f>
              <xm:sqref>OGK10</xm:sqref>
            </x14:sparkline>
            <x14:sparkline>
              <xm:f>Template!$OGL10:$OGL10</xm:f>
              <xm:sqref>OGL10</xm:sqref>
            </x14:sparkline>
            <x14:sparkline>
              <xm:f>Template!$OGM10:$OGM10</xm:f>
              <xm:sqref>OGM10</xm:sqref>
            </x14:sparkline>
            <x14:sparkline>
              <xm:f>Template!$OGN10:$OGN10</xm:f>
              <xm:sqref>OGN10</xm:sqref>
            </x14:sparkline>
            <x14:sparkline>
              <xm:f>Template!$OGO10:$OGO10</xm:f>
              <xm:sqref>OGO10</xm:sqref>
            </x14:sparkline>
            <x14:sparkline>
              <xm:f>Template!$OGP10:$OGP10</xm:f>
              <xm:sqref>OGP10</xm:sqref>
            </x14:sparkline>
            <x14:sparkline>
              <xm:f>Template!$OGQ10:$OGQ10</xm:f>
              <xm:sqref>OGQ10</xm:sqref>
            </x14:sparkline>
            <x14:sparkline>
              <xm:f>Template!$OGR10:$OGR10</xm:f>
              <xm:sqref>OGR10</xm:sqref>
            </x14:sparkline>
            <x14:sparkline>
              <xm:f>Template!$OGS10:$OGS10</xm:f>
              <xm:sqref>OGS10</xm:sqref>
            </x14:sparkline>
            <x14:sparkline>
              <xm:f>Template!$OGT10:$OGT10</xm:f>
              <xm:sqref>OGT10</xm:sqref>
            </x14:sparkline>
            <x14:sparkline>
              <xm:f>Template!$OGU10:$OGU10</xm:f>
              <xm:sqref>OGU10</xm:sqref>
            </x14:sparkline>
            <x14:sparkline>
              <xm:f>Template!$OGV10:$OGV10</xm:f>
              <xm:sqref>OGV10</xm:sqref>
            </x14:sparkline>
            <x14:sparkline>
              <xm:f>Template!$OGW10:$OGW10</xm:f>
              <xm:sqref>OGW10</xm:sqref>
            </x14:sparkline>
            <x14:sparkline>
              <xm:f>Template!$OGX10:$OGX10</xm:f>
              <xm:sqref>OGX10</xm:sqref>
            </x14:sparkline>
            <x14:sparkline>
              <xm:f>Template!$OGY10:$OGY10</xm:f>
              <xm:sqref>OGY10</xm:sqref>
            </x14:sparkline>
            <x14:sparkline>
              <xm:f>Template!$OGZ10:$OGZ10</xm:f>
              <xm:sqref>OGZ10</xm:sqref>
            </x14:sparkline>
            <x14:sparkline>
              <xm:f>Template!$OHA10:$OHA10</xm:f>
              <xm:sqref>OHA10</xm:sqref>
            </x14:sparkline>
            <x14:sparkline>
              <xm:f>Template!$OHB10:$OHB10</xm:f>
              <xm:sqref>OHB10</xm:sqref>
            </x14:sparkline>
            <x14:sparkline>
              <xm:f>Template!$OHC10:$OHC10</xm:f>
              <xm:sqref>OHC10</xm:sqref>
            </x14:sparkline>
            <x14:sparkline>
              <xm:f>Template!$OHD10:$OHD10</xm:f>
              <xm:sqref>OHD10</xm:sqref>
            </x14:sparkline>
            <x14:sparkline>
              <xm:f>Template!$OHE10:$OHE10</xm:f>
              <xm:sqref>OHE10</xm:sqref>
            </x14:sparkline>
            <x14:sparkline>
              <xm:f>Template!$OHF10:$OHF10</xm:f>
              <xm:sqref>OHF10</xm:sqref>
            </x14:sparkline>
            <x14:sparkline>
              <xm:f>Template!$OHG10:$OHG10</xm:f>
              <xm:sqref>OHG10</xm:sqref>
            </x14:sparkline>
            <x14:sparkline>
              <xm:f>Template!$OHH10:$OHH10</xm:f>
              <xm:sqref>OHH10</xm:sqref>
            </x14:sparkline>
            <x14:sparkline>
              <xm:f>Template!$OHI10:$OHI10</xm:f>
              <xm:sqref>OHI10</xm:sqref>
            </x14:sparkline>
            <x14:sparkline>
              <xm:f>Template!$OHJ10:$OHJ10</xm:f>
              <xm:sqref>OHJ10</xm:sqref>
            </x14:sparkline>
            <x14:sparkline>
              <xm:f>Template!$OHK10:$OHK10</xm:f>
              <xm:sqref>OHK10</xm:sqref>
            </x14:sparkline>
            <x14:sparkline>
              <xm:f>Template!$OHL10:$OHL10</xm:f>
              <xm:sqref>OHL10</xm:sqref>
            </x14:sparkline>
            <x14:sparkline>
              <xm:f>Template!$OHM10:$OHM10</xm:f>
              <xm:sqref>OHM10</xm:sqref>
            </x14:sparkline>
            <x14:sparkline>
              <xm:f>Template!$OHN10:$OHN10</xm:f>
              <xm:sqref>OHN10</xm:sqref>
            </x14:sparkline>
            <x14:sparkline>
              <xm:f>Template!$OHO10:$OHO10</xm:f>
              <xm:sqref>OHO10</xm:sqref>
            </x14:sparkline>
            <x14:sparkline>
              <xm:f>Template!$OHP10:$OHP10</xm:f>
              <xm:sqref>OHP10</xm:sqref>
            </x14:sparkline>
            <x14:sparkline>
              <xm:f>Template!$OHQ10:$OHQ10</xm:f>
              <xm:sqref>OHQ10</xm:sqref>
            </x14:sparkline>
            <x14:sparkline>
              <xm:f>Template!$OHR10:$OHR10</xm:f>
              <xm:sqref>OHR10</xm:sqref>
            </x14:sparkline>
            <x14:sparkline>
              <xm:f>Template!$OHS10:$OHS10</xm:f>
              <xm:sqref>OHS10</xm:sqref>
            </x14:sparkline>
            <x14:sparkline>
              <xm:f>Template!$OHT10:$OHT10</xm:f>
              <xm:sqref>OHT10</xm:sqref>
            </x14:sparkline>
            <x14:sparkline>
              <xm:f>Template!$OHU10:$OHU10</xm:f>
              <xm:sqref>OHU10</xm:sqref>
            </x14:sparkline>
            <x14:sparkline>
              <xm:f>Template!$OHV10:$OHV10</xm:f>
              <xm:sqref>OHV10</xm:sqref>
            </x14:sparkline>
            <x14:sparkline>
              <xm:f>Template!$OHW10:$OHW10</xm:f>
              <xm:sqref>OHW10</xm:sqref>
            </x14:sparkline>
            <x14:sparkline>
              <xm:f>Template!$OHX10:$OHX10</xm:f>
              <xm:sqref>OHX10</xm:sqref>
            </x14:sparkline>
            <x14:sparkline>
              <xm:f>Template!$OHY10:$OHY10</xm:f>
              <xm:sqref>OHY10</xm:sqref>
            </x14:sparkline>
            <x14:sparkline>
              <xm:f>Template!$OHZ10:$OHZ10</xm:f>
              <xm:sqref>OHZ10</xm:sqref>
            </x14:sparkline>
            <x14:sparkline>
              <xm:f>Template!$OIA10:$OIA10</xm:f>
              <xm:sqref>OIA10</xm:sqref>
            </x14:sparkline>
            <x14:sparkline>
              <xm:f>Template!$OIB10:$OIB10</xm:f>
              <xm:sqref>OIB10</xm:sqref>
            </x14:sparkline>
            <x14:sparkline>
              <xm:f>Template!$OIC10:$OIC10</xm:f>
              <xm:sqref>OIC10</xm:sqref>
            </x14:sparkline>
            <x14:sparkline>
              <xm:f>Template!$OID10:$OID10</xm:f>
              <xm:sqref>OID10</xm:sqref>
            </x14:sparkline>
            <x14:sparkline>
              <xm:f>Template!$OIE10:$OIE10</xm:f>
              <xm:sqref>OIE10</xm:sqref>
            </x14:sparkline>
            <x14:sparkline>
              <xm:f>Template!$OIF10:$OIF10</xm:f>
              <xm:sqref>OIF10</xm:sqref>
            </x14:sparkline>
            <x14:sparkline>
              <xm:f>Template!$OIG10:$OIG10</xm:f>
              <xm:sqref>OIG10</xm:sqref>
            </x14:sparkline>
            <x14:sparkline>
              <xm:f>Template!$OIH10:$OIH10</xm:f>
              <xm:sqref>OIH10</xm:sqref>
            </x14:sparkline>
            <x14:sparkline>
              <xm:f>Template!$OII10:$OII10</xm:f>
              <xm:sqref>OII10</xm:sqref>
            </x14:sparkline>
            <x14:sparkline>
              <xm:f>Template!$OIJ10:$OIJ10</xm:f>
              <xm:sqref>OIJ10</xm:sqref>
            </x14:sparkline>
            <x14:sparkline>
              <xm:f>Template!$OIK10:$OIK10</xm:f>
              <xm:sqref>OIK10</xm:sqref>
            </x14:sparkline>
            <x14:sparkline>
              <xm:f>Template!$OIL10:$OIL10</xm:f>
              <xm:sqref>OIL10</xm:sqref>
            </x14:sparkline>
            <x14:sparkline>
              <xm:f>Template!$OIM10:$OIM10</xm:f>
              <xm:sqref>OIM10</xm:sqref>
            </x14:sparkline>
            <x14:sparkline>
              <xm:f>Template!$OIN10:$OIN10</xm:f>
              <xm:sqref>OIN10</xm:sqref>
            </x14:sparkline>
            <x14:sparkline>
              <xm:f>Template!$OIO10:$OIO10</xm:f>
              <xm:sqref>OIO10</xm:sqref>
            </x14:sparkline>
            <x14:sparkline>
              <xm:f>Template!$OIP10:$OIP10</xm:f>
              <xm:sqref>OIP10</xm:sqref>
            </x14:sparkline>
            <x14:sparkline>
              <xm:f>Template!$OIQ10:$OIQ10</xm:f>
              <xm:sqref>OIQ10</xm:sqref>
            </x14:sparkline>
            <x14:sparkline>
              <xm:f>Template!$OIR10:$OIR10</xm:f>
              <xm:sqref>OIR10</xm:sqref>
            </x14:sparkline>
            <x14:sparkline>
              <xm:f>Template!$OIS10:$OIS10</xm:f>
              <xm:sqref>OIS10</xm:sqref>
            </x14:sparkline>
            <x14:sparkline>
              <xm:f>Template!$OIT10:$OIT10</xm:f>
              <xm:sqref>OIT10</xm:sqref>
            </x14:sparkline>
            <x14:sparkline>
              <xm:f>Template!$OIU10:$OIU10</xm:f>
              <xm:sqref>OIU10</xm:sqref>
            </x14:sparkline>
            <x14:sparkline>
              <xm:f>Template!$OIV10:$OIV10</xm:f>
              <xm:sqref>OIV10</xm:sqref>
            </x14:sparkline>
            <x14:sparkline>
              <xm:f>Template!$OIW10:$OIW10</xm:f>
              <xm:sqref>OIW10</xm:sqref>
            </x14:sparkline>
            <x14:sparkline>
              <xm:f>Template!$OIX10:$OIX10</xm:f>
              <xm:sqref>OIX10</xm:sqref>
            </x14:sparkline>
            <x14:sparkline>
              <xm:f>Template!$OIY10:$OIY10</xm:f>
              <xm:sqref>OIY10</xm:sqref>
            </x14:sparkline>
            <x14:sparkline>
              <xm:f>Template!$OIZ10:$OIZ10</xm:f>
              <xm:sqref>OIZ10</xm:sqref>
            </x14:sparkline>
            <x14:sparkline>
              <xm:f>Template!$OJA10:$OJA10</xm:f>
              <xm:sqref>OJA10</xm:sqref>
            </x14:sparkline>
            <x14:sparkline>
              <xm:f>Template!$OJB10:$OJB10</xm:f>
              <xm:sqref>OJB10</xm:sqref>
            </x14:sparkline>
            <x14:sparkline>
              <xm:f>Template!$OJC10:$OJC10</xm:f>
              <xm:sqref>OJC10</xm:sqref>
            </x14:sparkline>
            <x14:sparkline>
              <xm:f>Template!$OJD10:$OJD10</xm:f>
              <xm:sqref>OJD10</xm:sqref>
            </x14:sparkline>
            <x14:sparkline>
              <xm:f>Template!$OJE10:$OJE10</xm:f>
              <xm:sqref>OJE10</xm:sqref>
            </x14:sparkline>
            <x14:sparkline>
              <xm:f>Template!$OJF10:$OJF10</xm:f>
              <xm:sqref>OJF10</xm:sqref>
            </x14:sparkline>
            <x14:sparkline>
              <xm:f>Template!$OJG10:$OJG10</xm:f>
              <xm:sqref>OJG10</xm:sqref>
            </x14:sparkline>
            <x14:sparkline>
              <xm:f>Template!$OJH10:$OJH10</xm:f>
              <xm:sqref>OJH10</xm:sqref>
            </x14:sparkline>
            <x14:sparkline>
              <xm:f>Template!$OJI10:$OJI10</xm:f>
              <xm:sqref>OJI10</xm:sqref>
            </x14:sparkline>
            <x14:sparkline>
              <xm:f>Template!$OJJ10:$OJJ10</xm:f>
              <xm:sqref>OJJ10</xm:sqref>
            </x14:sparkline>
            <x14:sparkline>
              <xm:f>Template!$OJK10:$OJK10</xm:f>
              <xm:sqref>OJK10</xm:sqref>
            </x14:sparkline>
            <x14:sparkline>
              <xm:f>Template!$OJL10:$OJL10</xm:f>
              <xm:sqref>OJL10</xm:sqref>
            </x14:sparkline>
            <x14:sparkline>
              <xm:f>Template!$OJM10:$OJM10</xm:f>
              <xm:sqref>OJM10</xm:sqref>
            </x14:sparkline>
            <x14:sparkline>
              <xm:f>Template!$OJN10:$OJN10</xm:f>
              <xm:sqref>OJN10</xm:sqref>
            </x14:sparkline>
            <x14:sparkline>
              <xm:f>Template!$OJO10:$OJO10</xm:f>
              <xm:sqref>OJO10</xm:sqref>
            </x14:sparkline>
            <x14:sparkline>
              <xm:f>Template!$OJP10:$OJP10</xm:f>
              <xm:sqref>OJP10</xm:sqref>
            </x14:sparkline>
            <x14:sparkline>
              <xm:f>Template!$OJQ10:$OJQ10</xm:f>
              <xm:sqref>OJQ10</xm:sqref>
            </x14:sparkline>
            <x14:sparkline>
              <xm:f>Template!$OJR10:$OJR10</xm:f>
              <xm:sqref>OJR10</xm:sqref>
            </x14:sparkline>
            <x14:sparkline>
              <xm:f>Template!$OJS10:$OJS10</xm:f>
              <xm:sqref>OJS10</xm:sqref>
            </x14:sparkline>
            <x14:sparkline>
              <xm:f>Template!$OJT10:$OJT10</xm:f>
              <xm:sqref>OJT10</xm:sqref>
            </x14:sparkline>
            <x14:sparkline>
              <xm:f>Template!$OJU10:$OJU10</xm:f>
              <xm:sqref>OJU10</xm:sqref>
            </x14:sparkline>
            <x14:sparkline>
              <xm:f>Template!$OJV10:$OJV10</xm:f>
              <xm:sqref>OJV10</xm:sqref>
            </x14:sparkline>
            <x14:sparkline>
              <xm:f>Template!$OJW10:$OJW10</xm:f>
              <xm:sqref>OJW10</xm:sqref>
            </x14:sparkline>
            <x14:sparkline>
              <xm:f>Template!$OJX10:$OJX10</xm:f>
              <xm:sqref>OJX10</xm:sqref>
            </x14:sparkline>
            <x14:sparkline>
              <xm:f>Template!$OJY10:$OJY10</xm:f>
              <xm:sqref>OJY10</xm:sqref>
            </x14:sparkline>
            <x14:sparkline>
              <xm:f>Template!$OJZ10:$OJZ10</xm:f>
              <xm:sqref>OJZ10</xm:sqref>
            </x14:sparkline>
            <x14:sparkline>
              <xm:f>Template!$OKA10:$OKA10</xm:f>
              <xm:sqref>OKA10</xm:sqref>
            </x14:sparkline>
            <x14:sparkline>
              <xm:f>Template!$OKB10:$OKB10</xm:f>
              <xm:sqref>OKB10</xm:sqref>
            </x14:sparkline>
            <x14:sparkline>
              <xm:f>Template!$OKC10:$OKC10</xm:f>
              <xm:sqref>OKC10</xm:sqref>
            </x14:sparkline>
            <x14:sparkline>
              <xm:f>Template!$OKD10:$OKD10</xm:f>
              <xm:sqref>OKD10</xm:sqref>
            </x14:sparkline>
            <x14:sparkline>
              <xm:f>Template!$OKE10:$OKE10</xm:f>
              <xm:sqref>OKE10</xm:sqref>
            </x14:sparkline>
            <x14:sparkline>
              <xm:f>Template!$OKF10:$OKF10</xm:f>
              <xm:sqref>OKF10</xm:sqref>
            </x14:sparkline>
            <x14:sparkline>
              <xm:f>Template!$OKG10:$OKG10</xm:f>
              <xm:sqref>OKG10</xm:sqref>
            </x14:sparkline>
            <x14:sparkline>
              <xm:f>Template!$OKH10:$OKH10</xm:f>
              <xm:sqref>OKH10</xm:sqref>
            </x14:sparkline>
            <x14:sparkline>
              <xm:f>Template!$OKI10:$OKI10</xm:f>
              <xm:sqref>OKI10</xm:sqref>
            </x14:sparkline>
            <x14:sparkline>
              <xm:f>Template!$OKJ10:$OKJ10</xm:f>
              <xm:sqref>OKJ10</xm:sqref>
            </x14:sparkline>
            <x14:sparkline>
              <xm:f>Template!$OKK10:$OKK10</xm:f>
              <xm:sqref>OKK10</xm:sqref>
            </x14:sparkline>
            <x14:sparkline>
              <xm:f>Template!$OKL10:$OKL10</xm:f>
              <xm:sqref>OKL10</xm:sqref>
            </x14:sparkline>
            <x14:sparkline>
              <xm:f>Template!$OKM10:$OKM10</xm:f>
              <xm:sqref>OKM10</xm:sqref>
            </x14:sparkline>
            <x14:sparkline>
              <xm:f>Template!$OKN10:$OKN10</xm:f>
              <xm:sqref>OKN10</xm:sqref>
            </x14:sparkline>
            <x14:sparkline>
              <xm:f>Template!$OKO10:$OKO10</xm:f>
              <xm:sqref>OKO10</xm:sqref>
            </x14:sparkline>
            <x14:sparkline>
              <xm:f>Template!$OKP10:$OKP10</xm:f>
              <xm:sqref>OKP10</xm:sqref>
            </x14:sparkline>
            <x14:sparkline>
              <xm:f>Template!$OKQ10:$OKQ10</xm:f>
              <xm:sqref>OKQ10</xm:sqref>
            </x14:sparkline>
            <x14:sparkline>
              <xm:f>Template!$OKR10:$OKR10</xm:f>
              <xm:sqref>OKR10</xm:sqref>
            </x14:sparkline>
            <x14:sparkline>
              <xm:f>Template!$OKS10:$OKS10</xm:f>
              <xm:sqref>OKS10</xm:sqref>
            </x14:sparkline>
            <x14:sparkline>
              <xm:f>Template!$OKT10:$OKT10</xm:f>
              <xm:sqref>OKT10</xm:sqref>
            </x14:sparkline>
            <x14:sparkline>
              <xm:f>Template!$OKU10:$OKU10</xm:f>
              <xm:sqref>OKU10</xm:sqref>
            </x14:sparkline>
            <x14:sparkline>
              <xm:f>Template!$OKV10:$OKV10</xm:f>
              <xm:sqref>OKV10</xm:sqref>
            </x14:sparkline>
            <x14:sparkline>
              <xm:f>Template!$OKW10:$OKW10</xm:f>
              <xm:sqref>OKW10</xm:sqref>
            </x14:sparkline>
            <x14:sparkline>
              <xm:f>Template!$OKX10:$OKX10</xm:f>
              <xm:sqref>OKX10</xm:sqref>
            </x14:sparkline>
            <x14:sparkline>
              <xm:f>Template!$OKY10:$OKY10</xm:f>
              <xm:sqref>OKY10</xm:sqref>
            </x14:sparkline>
            <x14:sparkline>
              <xm:f>Template!$OKZ10:$OKZ10</xm:f>
              <xm:sqref>OKZ10</xm:sqref>
            </x14:sparkline>
            <x14:sparkline>
              <xm:f>Template!$OLA10:$OLA10</xm:f>
              <xm:sqref>OLA10</xm:sqref>
            </x14:sparkline>
            <x14:sparkline>
              <xm:f>Template!$OLB10:$OLB10</xm:f>
              <xm:sqref>OLB10</xm:sqref>
            </x14:sparkline>
            <x14:sparkline>
              <xm:f>Template!$OLC10:$OLC10</xm:f>
              <xm:sqref>OLC10</xm:sqref>
            </x14:sparkline>
            <x14:sparkline>
              <xm:f>Template!$OLD10:$OLD10</xm:f>
              <xm:sqref>OLD10</xm:sqref>
            </x14:sparkline>
            <x14:sparkline>
              <xm:f>Template!$OLE10:$OLE10</xm:f>
              <xm:sqref>OLE10</xm:sqref>
            </x14:sparkline>
            <x14:sparkline>
              <xm:f>Template!$OLF10:$OLF10</xm:f>
              <xm:sqref>OLF10</xm:sqref>
            </x14:sparkline>
            <x14:sparkline>
              <xm:f>Template!$OLG10:$OLG10</xm:f>
              <xm:sqref>OLG10</xm:sqref>
            </x14:sparkline>
            <x14:sparkline>
              <xm:f>Template!$OLH10:$OLH10</xm:f>
              <xm:sqref>OLH10</xm:sqref>
            </x14:sparkline>
            <x14:sparkline>
              <xm:f>Template!$OLI10:$OLI10</xm:f>
              <xm:sqref>OLI10</xm:sqref>
            </x14:sparkline>
            <x14:sparkline>
              <xm:f>Template!$OLJ10:$OLJ10</xm:f>
              <xm:sqref>OLJ10</xm:sqref>
            </x14:sparkline>
            <x14:sparkline>
              <xm:f>Template!$OLK10:$OLK10</xm:f>
              <xm:sqref>OLK10</xm:sqref>
            </x14:sparkline>
            <x14:sparkline>
              <xm:f>Template!$OLL10:$OLL10</xm:f>
              <xm:sqref>OLL10</xm:sqref>
            </x14:sparkline>
            <x14:sparkline>
              <xm:f>Template!$OLM10:$OLM10</xm:f>
              <xm:sqref>OLM10</xm:sqref>
            </x14:sparkline>
            <x14:sparkline>
              <xm:f>Template!$OLN10:$OLN10</xm:f>
              <xm:sqref>OLN10</xm:sqref>
            </x14:sparkline>
            <x14:sparkline>
              <xm:f>Template!$OLO10:$OLO10</xm:f>
              <xm:sqref>OLO10</xm:sqref>
            </x14:sparkline>
            <x14:sparkline>
              <xm:f>Template!$OLP10:$OLP10</xm:f>
              <xm:sqref>OLP10</xm:sqref>
            </x14:sparkline>
            <x14:sparkline>
              <xm:f>Template!$OLQ10:$OLQ10</xm:f>
              <xm:sqref>OLQ10</xm:sqref>
            </x14:sparkline>
            <x14:sparkline>
              <xm:f>Template!$OLR10:$OLR10</xm:f>
              <xm:sqref>OLR10</xm:sqref>
            </x14:sparkline>
            <x14:sparkline>
              <xm:f>Template!$OLS10:$OLS10</xm:f>
              <xm:sqref>OLS10</xm:sqref>
            </x14:sparkline>
            <x14:sparkline>
              <xm:f>Template!$OLT10:$OLT10</xm:f>
              <xm:sqref>OLT10</xm:sqref>
            </x14:sparkline>
            <x14:sparkline>
              <xm:f>Template!$OLU10:$OLU10</xm:f>
              <xm:sqref>OLU10</xm:sqref>
            </x14:sparkline>
            <x14:sparkline>
              <xm:f>Template!$OLV10:$OLV10</xm:f>
              <xm:sqref>OLV10</xm:sqref>
            </x14:sparkline>
            <x14:sparkline>
              <xm:f>Template!$OLW10:$OLW10</xm:f>
              <xm:sqref>OLW10</xm:sqref>
            </x14:sparkline>
            <x14:sparkline>
              <xm:f>Template!$OLX10:$OLX10</xm:f>
              <xm:sqref>OLX10</xm:sqref>
            </x14:sparkline>
            <x14:sparkline>
              <xm:f>Template!$OLY10:$OLY10</xm:f>
              <xm:sqref>OLY10</xm:sqref>
            </x14:sparkline>
            <x14:sparkline>
              <xm:f>Template!$OLZ10:$OLZ10</xm:f>
              <xm:sqref>OLZ10</xm:sqref>
            </x14:sparkline>
            <x14:sparkline>
              <xm:f>Template!$OMA10:$OMA10</xm:f>
              <xm:sqref>OMA10</xm:sqref>
            </x14:sparkline>
            <x14:sparkline>
              <xm:f>Template!$OMB10:$OMB10</xm:f>
              <xm:sqref>OMB10</xm:sqref>
            </x14:sparkline>
            <x14:sparkline>
              <xm:f>Template!$OMC10:$OMC10</xm:f>
              <xm:sqref>OMC10</xm:sqref>
            </x14:sparkline>
            <x14:sparkline>
              <xm:f>Template!$OMD10:$OMD10</xm:f>
              <xm:sqref>OMD10</xm:sqref>
            </x14:sparkline>
            <x14:sparkline>
              <xm:f>Template!$OME10:$OME10</xm:f>
              <xm:sqref>OME10</xm:sqref>
            </x14:sparkline>
            <x14:sparkline>
              <xm:f>Template!$OMF10:$OMF10</xm:f>
              <xm:sqref>OMF10</xm:sqref>
            </x14:sparkline>
            <x14:sparkline>
              <xm:f>Template!$OMG10:$OMG10</xm:f>
              <xm:sqref>OMG10</xm:sqref>
            </x14:sparkline>
            <x14:sparkline>
              <xm:f>Template!$OMH10:$OMH10</xm:f>
              <xm:sqref>OMH10</xm:sqref>
            </x14:sparkline>
            <x14:sparkline>
              <xm:f>Template!$OMI10:$OMI10</xm:f>
              <xm:sqref>OMI10</xm:sqref>
            </x14:sparkline>
            <x14:sparkline>
              <xm:f>Template!$OMJ10:$OMJ10</xm:f>
              <xm:sqref>OMJ10</xm:sqref>
            </x14:sparkline>
            <x14:sparkline>
              <xm:f>Template!$OMK10:$OMK10</xm:f>
              <xm:sqref>OMK10</xm:sqref>
            </x14:sparkline>
            <x14:sparkline>
              <xm:f>Template!$OML10:$OML10</xm:f>
              <xm:sqref>OML10</xm:sqref>
            </x14:sparkline>
            <x14:sparkline>
              <xm:f>Template!$OMM10:$OMM10</xm:f>
              <xm:sqref>OMM10</xm:sqref>
            </x14:sparkline>
            <x14:sparkline>
              <xm:f>Template!$OMN10:$OMN10</xm:f>
              <xm:sqref>OMN10</xm:sqref>
            </x14:sparkline>
            <x14:sparkline>
              <xm:f>Template!$OMO10:$OMO10</xm:f>
              <xm:sqref>OMO10</xm:sqref>
            </x14:sparkline>
            <x14:sparkline>
              <xm:f>Template!$OMP10:$OMP10</xm:f>
              <xm:sqref>OMP10</xm:sqref>
            </x14:sparkline>
            <x14:sparkline>
              <xm:f>Template!$OMQ10:$OMQ10</xm:f>
              <xm:sqref>OMQ10</xm:sqref>
            </x14:sparkline>
            <x14:sparkline>
              <xm:f>Template!$OMR10:$OMR10</xm:f>
              <xm:sqref>OMR10</xm:sqref>
            </x14:sparkline>
            <x14:sparkline>
              <xm:f>Template!$OMS10:$OMS10</xm:f>
              <xm:sqref>OMS10</xm:sqref>
            </x14:sparkline>
            <x14:sparkline>
              <xm:f>Template!$OMT10:$OMT10</xm:f>
              <xm:sqref>OMT10</xm:sqref>
            </x14:sparkline>
            <x14:sparkline>
              <xm:f>Template!$OMU10:$OMU10</xm:f>
              <xm:sqref>OMU10</xm:sqref>
            </x14:sparkline>
            <x14:sparkline>
              <xm:f>Template!$OMV10:$OMV10</xm:f>
              <xm:sqref>OMV10</xm:sqref>
            </x14:sparkline>
            <x14:sparkline>
              <xm:f>Template!$OMW10:$OMW10</xm:f>
              <xm:sqref>OMW10</xm:sqref>
            </x14:sparkline>
            <x14:sparkline>
              <xm:f>Template!$OMX10:$OMX10</xm:f>
              <xm:sqref>OMX10</xm:sqref>
            </x14:sparkline>
            <x14:sparkline>
              <xm:f>Template!$OMY10:$OMY10</xm:f>
              <xm:sqref>OMY10</xm:sqref>
            </x14:sparkline>
            <x14:sparkline>
              <xm:f>Template!$OMZ10:$OMZ10</xm:f>
              <xm:sqref>OMZ10</xm:sqref>
            </x14:sparkline>
            <x14:sparkline>
              <xm:f>Template!$ONA10:$ONA10</xm:f>
              <xm:sqref>ONA10</xm:sqref>
            </x14:sparkline>
            <x14:sparkline>
              <xm:f>Template!$ONB10:$ONB10</xm:f>
              <xm:sqref>ONB10</xm:sqref>
            </x14:sparkline>
            <x14:sparkline>
              <xm:f>Template!$ONC10:$ONC10</xm:f>
              <xm:sqref>ONC10</xm:sqref>
            </x14:sparkline>
            <x14:sparkline>
              <xm:f>Template!$OND10:$OND10</xm:f>
              <xm:sqref>OND10</xm:sqref>
            </x14:sparkline>
            <x14:sparkline>
              <xm:f>Template!$ONE10:$ONE10</xm:f>
              <xm:sqref>ONE10</xm:sqref>
            </x14:sparkline>
            <x14:sparkline>
              <xm:f>Template!$ONF10:$ONF10</xm:f>
              <xm:sqref>ONF10</xm:sqref>
            </x14:sparkline>
            <x14:sparkline>
              <xm:f>Template!$ONG10:$ONG10</xm:f>
              <xm:sqref>ONG10</xm:sqref>
            </x14:sparkline>
            <x14:sparkline>
              <xm:f>Template!$ONH10:$ONH10</xm:f>
              <xm:sqref>ONH10</xm:sqref>
            </x14:sparkline>
            <x14:sparkline>
              <xm:f>Template!$ONI10:$ONI10</xm:f>
              <xm:sqref>ONI10</xm:sqref>
            </x14:sparkline>
            <x14:sparkline>
              <xm:f>Template!$ONJ10:$ONJ10</xm:f>
              <xm:sqref>ONJ10</xm:sqref>
            </x14:sparkline>
            <x14:sparkline>
              <xm:f>Template!$ONK10:$ONK10</xm:f>
              <xm:sqref>ONK10</xm:sqref>
            </x14:sparkline>
            <x14:sparkline>
              <xm:f>Template!$ONL10:$ONL10</xm:f>
              <xm:sqref>ONL10</xm:sqref>
            </x14:sparkline>
            <x14:sparkline>
              <xm:f>Template!$ONM10:$ONM10</xm:f>
              <xm:sqref>ONM10</xm:sqref>
            </x14:sparkline>
            <x14:sparkline>
              <xm:f>Template!$ONN10:$ONN10</xm:f>
              <xm:sqref>ONN10</xm:sqref>
            </x14:sparkline>
            <x14:sparkline>
              <xm:f>Template!$ONO10:$ONO10</xm:f>
              <xm:sqref>ONO10</xm:sqref>
            </x14:sparkline>
            <x14:sparkline>
              <xm:f>Template!$ONP10:$ONP10</xm:f>
              <xm:sqref>ONP10</xm:sqref>
            </x14:sparkline>
            <x14:sparkline>
              <xm:f>Template!$ONQ10:$ONQ10</xm:f>
              <xm:sqref>ONQ10</xm:sqref>
            </x14:sparkline>
            <x14:sparkline>
              <xm:f>Template!$ONR10:$ONR10</xm:f>
              <xm:sqref>ONR10</xm:sqref>
            </x14:sparkline>
            <x14:sparkline>
              <xm:f>Template!$ONS10:$ONS10</xm:f>
              <xm:sqref>ONS10</xm:sqref>
            </x14:sparkline>
            <x14:sparkline>
              <xm:f>Template!$ONT10:$ONT10</xm:f>
              <xm:sqref>ONT10</xm:sqref>
            </x14:sparkline>
            <x14:sparkline>
              <xm:f>Template!$ONU10:$ONU10</xm:f>
              <xm:sqref>ONU10</xm:sqref>
            </x14:sparkline>
            <x14:sparkline>
              <xm:f>Template!$ONV10:$ONV10</xm:f>
              <xm:sqref>ONV10</xm:sqref>
            </x14:sparkline>
            <x14:sparkline>
              <xm:f>Template!$ONW10:$ONW10</xm:f>
              <xm:sqref>ONW10</xm:sqref>
            </x14:sparkline>
            <x14:sparkline>
              <xm:f>Template!$ONX10:$ONX10</xm:f>
              <xm:sqref>ONX10</xm:sqref>
            </x14:sparkline>
            <x14:sparkline>
              <xm:f>Template!$ONY10:$ONY10</xm:f>
              <xm:sqref>ONY10</xm:sqref>
            </x14:sparkline>
            <x14:sparkline>
              <xm:f>Template!$ONZ10:$ONZ10</xm:f>
              <xm:sqref>ONZ10</xm:sqref>
            </x14:sparkline>
            <x14:sparkline>
              <xm:f>Template!$OOA10:$OOA10</xm:f>
              <xm:sqref>OOA10</xm:sqref>
            </x14:sparkline>
            <x14:sparkline>
              <xm:f>Template!$OOB10:$OOB10</xm:f>
              <xm:sqref>OOB10</xm:sqref>
            </x14:sparkline>
            <x14:sparkline>
              <xm:f>Template!$OOC10:$OOC10</xm:f>
              <xm:sqref>OOC10</xm:sqref>
            </x14:sparkline>
            <x14:sparkline>
              <xm:f>Template!$OOD10:$OOD10</xm:f>
              <xm:sqref>OOD10</xm:sqref>
            </x14:sparkline>
            <x14:sparkline>
              <xm:f>Template!$OOE10:$OOE10</xm:f>
              <xm:sqref>OOE10</xm:sqref>
            </x14:sparkline>
            <x14:sparkline>
              <xm:f>Template!$OOF10:$OOF10</xm:f>
              <xm:sqref>OOF10</xm:sqref>
            </x14:sparkline>
            <x14:sparkline>
              <xm:f>Template!$OOG10:$OOG10</xm:f>
              <xm:sqref>OOG10</xm:sqref>
            </x14:sparkline>
            <x14:sparkline>
              <xm:f>Template!$OOH10:$OOH10</xm:f>
              <xm:sqref>OOH10</xm:sqref>
            </x14:sparkline>
            <x14:sparkline>
              <xm:f>Template!$OOI10:$OOI10</xm:f>
              <xm:sqref>OOI10</xm:sqref>
            </x14:sparkline>
            <x14:sparkline>
              <xm:f>Template!$OOJ10:$OOJ10</xm:f>
              <xm:sqref>OOJ10</xm:sqref>
            </x14:sparkline>
            <x14:sparkline>
              <xm:f>Template!$OOK10:$OOK10</xm:f>
              <xm:sqref>OOK10</xm:sqref>
            </x14:sparkline>
            <x14:sparkline>
              <xm:f>Template!$OOL10:$OOL10</xm:f>
              <xm:sqref>OOL10</xm:sqref>
            </x14:sparkline>
            <x14:sparkline>
              <xm:f>Template!$OOM10:$OOM10</xm:f>
              <xm:sqref>OOM10</xm:sqref>
            </x14:sparkline>
            <x14:sparkline>
              <xm:f>Template!$OON10:$OON10</xm:f>
              <xm:sqref>OON10</xm:sqref>
            </x14:sparkline>
            <x14:sparkline>
              <xm:f>Template!$OOO10:$OOO10</xm:f>
              <xm:sqref>OOO10</xm:sqref>
            </x14:sparkline>
            <x14:sparkline>
              <xm:f>Template!$OOP10:$OOP10</xm:f>
              <xm:sqref>OOP10</xm:sqref>
            </x14:sparkline>
            <x14:sparkline>
              <xm:f>Template!$OOQ10:$OOQ10</xm:f>
              <xm:sqref>OOQ10</xm:sqref>
            </x14:sparkline>
            <x14:sparkline>
              <xm:f>Template!$OOR10:$OOR10</xm:f>
              <xm:sqref>OOR10</xm:sqref>
            </x14:sparkline>
            <x14:sparkline>
              <xm:f>Template!$OOS10:$OOS10</xm:f>
              <xm:sqref>OOS10</xm:sqref>
            </x14:sparkline>
            <x14:sparkline>
              <xm:f>Template!$OOT10:$OOT10</xm:f>
              <xm:sqref>OOT10</xm:sqref>
            </x14:sparkline>
            <x14:sparkline>
              <xm:f>Template!$OOU10:$OOU10</xm:f>
              <xm:sqref>OOU10</xm:sqref>
            </x14:sparkline>
            <x14:sparkline>
              <xm:f>Template!$OOV10:$OOV10</xm:f>
              <xm:sqref>OOV10</xm:sqref>
            </x14:sparkline>
            <x14:sparkline>
              <xm:f>Template!$OOW10:$OOW10</xm:f>
              <xm:sqref>OOW10</xm:sqref>
            </x14:sparkline>
            <x14:sparkline>
              <xm:f>Template!$OOX10:$OOX10</xm:f>
              <xm:sqref>OOX10</xm:sqref>
            </x14:sparkline>
            <x14:sparkline>
              <xm:f>Template!$OOY10:$OOY10</xm:f>
              <xm:sqref>OOY10</xm:sqref>
            </x14:sparkline>
            <x14:sparkline>
              <xm:f>Template!$OOZ10:$OOZ10</xm:f>
              <xm:sqref>OOZ10</xm:sqref>
            </x14:sparkline>
            <x14:sparkline>
              <xm:f>Template!$OPA10:$OPA10</xm:f>
              <xm:sqref>OPA10</xm:sqref>
            </x14:sparkline>
            <x14:sparkline>
              <xm:f>Template!$OPB10:$OPB10</xm:f>
              <xm:sqref>OPB10</xm:sqref>
            </x14:sparkline>
            <x14:sparkline>
              <xm:f>Template!$OPC10:$OPC10</xm:f>
              <xm:sqref>OPC10</xm:sqref>
            </x14:sparkline>
            <x14:sparkline>
              <xm:f>Template!$OPD10:$OPD10</xm:f>
              <xm:sqref>OPD10</xm:sqref>
            </x14:sparkline>
            <x14:sparkline>
              <xm:f>Template!$OPE10:$OPE10</xm:f>
              <xm:sqref>OPE10</xm:sqref>
            </x14:sparkline>
            <x14:sparkline>
              <xm:f>Template!$OPF10:$OPF10</xm:f>
              <xm:sqref>OPF10</xm:sqref>
            </x14:sparkline>
            <x14:sparkline>
              <xm:f>Template!$OPG10:$OPG10</xm:f>
              <xm:sqref>OPG10</xm:sqref>
            </x14:sparkline>
            <x14:sparkline>
              <xm:f>Template!$OPH10:$OPH10</xm:f>
              <xm:sqref>OPH10</xm:sqref>
            </x14:sparkline>
            <x14:sparkline>
              <xm:f>Template!$OPI10:$OPI10</xm:f>
              <xm:sqref>OPI10</xm:sqref>
            </x14:sparkline>
            <x14:sparkline>
              <xm:f>Template!$OPJ10:$OPJ10</xm:f>
              <xm:sqref>OPJ10</xm:sqref>
            </x14:sparkline>
            <x14:sparkline>
              <xm:f>Template!$OPK10:$OPK10</xm:f>
              <xm:sqref>OPK10</xm:sqref>
            </x14:sparkline>
            <x14:sparkline>
              <xm:f>Template!$OPL10:$OPL10</xm:f>
              <xm:sqref>OPL10</xm:sqref>
            </x14:sparkline>
            <x14:sparkline>
              <xm:f>Template!$OPM10:$OPM10</xm:f>
              <xm:sqref>OPM10</xm:sqref>
            </x14:sparkline>
            <x14:sparkline>
              <xm:f>Template!$OPN10:$OPN10</xm:f>
              <xm:sqref>OPN10</xm:sqref>
            </x14:sparkline>
            <x14:sparkline>
              <xm:f>Template!$OPO10:$OPO10</xm:f>
              <xm:sqref>OPO10</xm:sqref>
            </x14:sparkline>
            <x14:sparkline>
              <xm:f>Template!$OPP10:$OPP10</xm:f>
              <xm:sqref>OPP10</xm:sqref>
            </x14:sparkline>
            <x14:sparkline>
              <xm:f>Template!$OPQ10:$OPQ10</xm:f>
              <xm:sqref>OPQ10</xm:sqref>
            </x14:sparkline>
            <x14:sparkline>
              <xm:f>Template!$OPR10:$OPR10</xm:f>
              <xm:sqref>OPR10</xm:sqref>
            </x14:sparkline>
            <x14:sparkline>
              <xm:f>Template!$OPS10:$OPS10</xm:f>
              <xm:sqref>OPS10</xm:sqref>
            </x14:sparkline>
            <x14:sparkline>
              <xm:f>Template!$OPT10:$OPT10</xm:f>
              <xm:sqref>OPT10</xm:sqref>
            </x14:sparkline>
            <x14:sparkline>
              <xm:f>Template!$OPU10:$OPU10</xm:f>
              <xm:sqref>OPU10</xm:sqref>
            </x14:sparkline>
            <x14:sparkline>
              <xm:f>Template!$OPV10:$OPV10</xm:f>
              <xm:sqref>OPV10</xm:sqref>
            </x14:sparkline>
            <x14:sparkline>
              <xm:f>Template!$OPW10:$OPW10</xm:f>
              <xm:sqref>OPW10</xm:sqref>
            </x14:sparkline>
            <x14:sparkline>
              <xm:f>Template!$OPX10:$OPX10</xm:f>
              <xm:sqref>OPX10</xm:sqref>
            </x14:sparkline>
            <x14:sparkline>
              <xm:f>Template!$OPY10:$OPY10</xm:f>
              <xm:sqref>OPY10</xm:sqref>
            </x14:sparkline>
            <x14:sparkline>
              <xm:f>Template!$OPZ10:$OPZ10</xm:f>
              <xm:sqref>OPZ10</xm:sqref>
            </x14:sparkline>
            <x14:sparkline>
              <xm:f>Template!$OQA10:$OQA10</xm:f>
              <xm:sqref>OQA10</xm:sqref>
            </x14:sparkline>
            <x14:sparkline>
              <xm:f>Template!$OQB10:$OQB10</xm:f>
              <xm:sqref>OQB10</xm:sqref>
            </x14:sparkline>
            <x14:sparkline>
              <xm:f>Template!$OQC10:$OQC10</xm:f>
              <xm:sqref>OQC10</xm:sqref>
            </x14:sparkline>
            <x14:sparkline>
              <xm:f>Template!$OQD10:$OQD10</xm:f>
              <xm:sqref>OQD10</xm:sqref>
            </x14:sparkline>
            <x14:sparkline>
              <xm:f>Template!$OQE10:$OQE10</xm:f>
              <xm:sqref>OQE10</xm:sqref>
            </x14:sparkline>
            <x14:sparkline>
              <xm:f>Template!$OQF10:$OQF10</xm:f>
              <xm:sqref>OQF10</xm:sqref>
            </x14:sparkline>
            <x14:sparkline>
              <xm:f>Template!$OQG10:$OQG10</xm:f>
              <xm:sqref>OQG10</xm:sqref>
            </x14:sparkline>
            <x14:sparkline>
              <xm:f>Template!$OQH10:$OQH10</xm:f>
              <xm:sqref>OQH10</xm:sqref>
            </x14:sparkline>
            <x14:sparkline>
              <xm:f>Template!$OQI10:$OQI10</xm:f>
              <xm:sqref>OQI10</xm:sqref>
            </x14:sparkline>
            <x14:sparkline>
              <xm:f>Template!$OQJ10:$OQJ10</xm:f>
              <xm:sqref>OQJ10</xm:sqref>
            </x14:sparkline>
            <x14:sparkline>
              <xm:f>Template!$OQK10:$OQK10</xm:f>
              <xm:sqref>OQK10</xm:sqref>
            </x14:sparkline>
            <x14:sparkline>
              <xm:f>Template!$OQL10:$OQL10</xm:f>
              <xm:sqref>OQL10</xm:sqref>
            </x14:sparkline>
            <x14:sparkline>
              <xm:f>Template!$OQM10:$OQM10</xm:f>
              <xm:sqref>OQM10</xm:sqref>
            </x14:sparkline>
            <x14:sparkline>
              <xm:f>Template!$OQN10:$OQN10</xm:f>
              <xm:sqref>OQN10</xm:sqref>
            </x14:sparkline>
            <x14:sparkline>
              <xm:f>Template!$OQO10:$OQO10</xm:f>
              <xm:sqref>OQO10</xm:sqref>
            </x14:sparkline>
            <x14:sparkline>
              <xm:f>Template!$OQP10:$OQP10</xm:f>
              <xm:sqref>OQP10</xm:sqref>
            </x14:sparkline>
            <x14:sparkline>
              <xm:f>Template!$OQQ10:$OQQ10</xm:f>
              <xm:sqref>OQQ10</xm:sqref>
            </x14:sparkline>
            <x14:sparkline>
              <xm:f>Template!$OQR10:$OQR10</xm:f>
              <xm:sqref>OQR10</xm:sqref>
            </x14:sparkline>
            <x14:sparkline>
              <xm:f>Template!$OQS10:$OQS10</xm:f>
              <xm:sqref>OQS10</xm:sqref>
            </x14:sparkline>
            <x14:sparkline>
              <xm:f>Template!$OQT10:$OQT10</xm:f>
              <xm:sqref>OQT10</xm:sqref>
            </x14:sparkline>
            <x14:sparkline>
              <xm:f>Template!$OQU10:$OQU10</xm:f>
              <xm:sqref>OQU10</xm:sqref>
            </x14:sparkline>
            <x14:sparkline>
              <xm:f>Template!$OQV10:$OQV10</xm:f>
              <xm:sqref>OQV10</xm:sqref>
            </x14:sparkline>
            <x14:sparkline>
              <xm:f>Template!$OQW10:$OQW10</xm:f>
              <xm:sqref>OQW10</xm:sqref>
            </x14:sparkline>
            <x14:sparkline>
              <xm:f>Template!$OQX10:$OQX10</xm:f>
              <xm:sqref>OQX10</xm:sqref>
            </x14:sparkline>
            <x14:sparkline>
              <xm:f>Template!$OQY10:$OQY10</xm:f>
              <xm:sqref>OQY10</xm:sqref>
            </x14:sparkline>
            <x14:sparkline>
              <xm:f>Template!$OQZ10:$OQZ10</xm:f>
              <xm:sqref>OQZ10</xm:sqref>
            </x14:sparkline>
            <x14:sparkline>
              <xm:f>Template!$ORA10:$ORA10</xm:f>
              <xm:sqref>ORA10</xm:sqref>
            </x14:sparkline>
            <x14:sparkline>
              <xm:f>Template!$ORB10:$ORB10</xm:f>
              <xm:sqref>ORB10</xm:sqref>
            </x14:sparkline>
            <x14:sparkline>
              <xm:f>Template!$ORC10:$ORC10</xm:f>
              <xm:sqref>ORC10</xm:sqref>
            </x14:sparkline>
            <x14:sparkline>
              <xm:f>Template!$ORD10:$ORD10</xm:f>
              <xm:sqref>ORD10</xm:sqref>
            </x14:sparkline>
            <x14:sparkline>
              <xm:f>Template!$ORE10:$ORE10</xm:f>
              <xm:sqref>ORE10</xm:sqref>
            </x14:sparkline>
            <x14:sparkline>
              <xm:f>Template!$ORF10:$ORF10</xm:f>
              <xm:sqref>ORF10</xm:sqref>
            </x14:sparkline>
            <x14:sparkline>
              <xm:f>Template!$ORG10:$ORG10</xm:f>
              <xm:sqref>ORG10</xm:sqref>
            </x14:sparkline>
            <x14:sparkline>
              <xm:f>Template!$ORH10:$ORH10</xm:f>
              <xm:sqref>ORH10</xm:sqref>
            </x14:sparkline>
            <x14:sparkline>
              <xm:f>Template!$ORI10:$ORI10</xm:f>
              <xm:sqref>ORI10</xm:sqref>
            </x14:sparkline>
            <x14:sparkline>
              <xm:f>Template!$ORJ10:$ORJ10</xm:f>
              <xm:sqref>ORJ10</xm:sqref>
            </x14:sparkline>
            <x14:sparkline>
              <xm:f>Template!$ORK10:$ORK10</xm:f>
              <xm:sqref>ORK10</xm:sqref>
            </x14:sparkline>
            <x14:sparkline>
              <xm:f>Template!$ORL10:$ORL10</xm:f>
              <xm:sqref>ORL10</xm:sqref>
            </x14:sparkline>
            <x14:sparkline>
              <xm:f>Template!$ORM10:$ORM10</xm:f>
              <xm:sqref>ORM10</xm:sqref>
            </x14:sparkline>
            <x14:sparkline>
              <xm:f>Template!$ORN10:$ORN10</xm:f>
              <xm:sqref>ORN10</xm:sqref>
            </x14:sparkline>
            <x14:sparkline>
              <xm:f>Template!$ORO10:$ORO10</xm:f>
              <xm:sqref>ORO10</xm:sqref>
            </x14:sparkline>
            <x14:sparkline>
              <xm:f>Template!$ORP10:$ORP10</xm:f>
              <xm:sqref>ORP10</xm:sqref>
            </x14:sparkline>
            <x14:sparkline>
              <xm:f>Template!$ORQ10:$ORQ10</xm:f>
              <xm:sqref>ORQ10</xm:sqref>
            </x14:sparkline>
            <x14:sparkline>
              <xm:f>Template!$ORR10:$ORR10</xm:f>
              <xm:sqref>ORR10</xm:sqref>
            </x14:sparkline>
            <x14:sparkline>
              <xm:f>Template!$ORS10:$ORS10</xm:f>
              <xm:sqref>ORS10</xm:sqref>
            </x14:sparkline>
            <x14:sparkline>
              <xm:f>Template!$ORT10:$ORT10</xm:f>
              <xm:sqref>ORT10</xm:sqref>
            </x14:sparkline>
            <x14:sparkline>
              <xm:f>Template!$ORU10:$ORU10</xm:f>
              <xm:sqref>ORU10</xm:sqref>
            </x14:sparkline>
            <x14:sparkline>
              <xm:f>Template!$ORV10:$ORV10</xm:f>
              <xm:sqref>ORV10</xm:sqref>
            </x14:sparkline>
            <x14:sparkline>
              <xm:f>Template!$ORW10:$ORW10</xm:f>
              <xm:sqref>ORW10</xm:sqref>
            </x14:sparkline>
            <x14:sparkline>
              <xm:f>Template!$ORX10:$ORX10</xm:f>
              <xm:sqref>ORX10</xm:sqref>
            </x14:sparkline>
            <x14:sparkline>
              <xm:f>Template!$ORY10:$ORY10</xm:f>
              <xm:sqref>ORY10</xm:sqref>
            </x14:sparkline>
            <x14:sparkline>
              <xm:f>Template!$ORZ10:$ORZ10</xm:f>
              <xm:sqref>ORZ10</xm:sqref>
            </x14:sparkline>
            <x14:sparkline>
              <xm:f>Template!$OSA10:$OSA10</xm:f>
              <xm:sqref>OSA10</xm:sqref>
            </x14:sparkline>
            <x14:sparkline>
              <xm:f>Template!$OSB10:$OSB10</xm:f>
              <xm:sqref>OSB10</xm:sqref>
            </x14:sparkline>
            <x14:sparkline>
              <xm:f>Template!$OSC10:$OSC10</xm:f>
              <xm:sqref>OSC10</xm:sqref>
            </x14:sparkline>
            <x14:sparkline>
              <xm:f>Template!$OSD10:$OSD10</xm:f>
              <xm:sqref>OSD10</xm:sqref>
            </x14:sparkline>
            <x14:sparkline>
              <xm:f>Template!$OSE10:$OSE10</xm:f>
              <xm:sqref>OSE10</xm:sqref>
            </x14:sparkline>
            <x14:sparkline>
              <xm:f>Template!$OSF10:$OSF10</xm:f>
              <xm:sqref>OSF10</xm:sqref>
            </x14:sparkline>
            <x14:sparkline>
              <xm:f>Template!$OSG10:$OSG10</xm:f>
              <xm:sqref>OSG10</xm:sqref>
            </x14:sparkline>
            <x14:sparkline>
              <xm:f>Template!$OSH10:$OSH10</xm:f>
              <xm:sqref>OSH10</xm:sqref>
            </x14:sparkline>
            <x14:sparkline>
              <xm:f>Template!$OSI10:$OSI10</xm:f>
              <xm:sqref>OSI10</xm:sqref>
            </x14:sparkline>
            <x14:sparkline>
              <xm:f>Template!$OSJ10:$OSJ10</xm:f>
              <xm:sqref>OSJ10</xm:sqref>
            </x14:sparkline>
            <x14:sparkline>
              <xm:f>Template!$OSK10:$OSK10</xm:f>
              <xm:sqref>OSK10</xm:sqref>
            </x14:sparkline>
            <x14:sparkline>
              <xm:f>Template!$OSL10:$OSL10</xm:f>
              <xm:sqref>OSL10</xm:sqref>
            </x14:sparkline>
            <x14:sparkline>
              <xm:f>Template!$OSM10:$OSM10</xm:f>
              <xm:sqref>OSM10</xm:sqref>
            </x14:sparkline>
            <x14:sparkline>
              <xm:f>Template!$OSN10:$OSN10</xm:f>
              <xm:sqref>OSN10</xm:sqref>
            </x14:sparkline>
            <x14:sparkline>
              <xm:f>Template!$OSO10:$OSO10</xm:f>
              <xm:sqref>OSO10</xm:sqref>
            </x14:sparkline>
            <x14:sparkline>
              <xm:f>Template!$OSP10:$OSP10</xm:f>
              <xm:sqref>OSP10</xm:sqref>
            </x14:sparkline>
            <x14:sparkline>
              <xm:f>Template!$OSQ10:$OSQ10</xm:f>
              <xm:sqref>OSQ10</xm:sqref>
            </x14:sparkline>
            <x14:sparkline>
              <xm:f>Template!$OSR10:$OSR10</xm:f>
              <xm:sqref>OSR10</xm:sqref>
            </x14:sparkline>
            <x14:sparkline>
              <xm:f>Template!$OSS10:$OSS10</xm:f>
              <xm:sqref>OSS10</xm:sqref>
            </x14:sparkline>
            <x14:sparkline>
              <xm:f>Template!$OST10:$OST10</xm:f>
              <xm:sqref>OST10</xm:sqref>
            </x14:sparkline>
            <x14:sparkline>
              <xm:f>Template!$OSU10:$OSU10</xm:f>
              <xm:sqref>OSU10</xm:sqref>
            </x14:sparkline>
            <x14:sparkline>
              <xm:f>Template!$OSV10:$OSV10</xm:f>
              <xm:sqref>OSV10</xm:sqref>
            </x14:sparkline>
            <x14:sparkline>
              <xm:f>Template!$OSW10:$OSW10</xm:f>
              <xm:sqref>OSW10</xm:sqref>
            </x14:sparkline>
            <x14:sparkline>
              <xm:f>Template!$OSX10:$OSX10</xm:f>
              <xm:sqref>OSX10</xm:sqref>
            </x14:sparkline>
            <x14:sparkline>
              <xm:f>Template!$OSY10:$OSY10</xm:f>
              <xm:sqref>OSY10</xm:sqref>
            </x14:sparkline>
            <x14:sparkline>
              <xm:f>Template!$OSZ10:$OSZ10</xm:f>
              <xm:sqref>OSZ10</xm:sqref>
            </x14:sparkline>
            <x14:sparkline>
              <xm:f>Template!$OTA10:$OTA10</xm:f>
              <xm:sqref>OTA10</xm:sqref>
            </x14:sparkline>
            <x14:sparkline>
              <xm:f>Template!$OTB10:$OTB10</xm:f>
              <xm:sqref>OTB10</xm:sqref>
            </x14:sparkline>
            <x14:sparkline>
              <xm:f>Template!$OTC10:$OTC10</xm:f>
              <xm:sqref>OTC10</xm:sqref>
            </x14:sparkline>
            <x14:sparkline>
              <xm:f>Template!$OTD10:$OTD10</xm:f>
              <xm:sqref>OTD10</xm:sqref>
            </x14:sparkline>
            <x14:sparkline>
              <xm:f>Template!$OTE10:$OTE10</xm:f>
              <xm:sqref>OTE10</xm:sqref>
            </x14:sparkline>
            <x14:sparkline>
              <xm:f>Template!$OTF10:$OTF10</xm:f>
              <xm:sqref>OTF10</xm:sqref>
            </x14:sparkline>
            <x14:sparkline>
              <xm:f>Template!$OTG10:$OTG10</xm:f>
              <xm:sqref>OTG10</xm:sqref>
            </x14:sparkline>
            <x14:sparkline>
              <xm:f>Template!$OTH10:$OTH10</xm:f>
              <xm:sqref>OTH10</xm:sqref>
            </x14:sparkline>
            <x14:sparkline>
              <xm:f>Template!$OTI10:$OTI10</xm:f>
              <xm:sqref>OTI10</xm:sqref>
            </x14:sparkline>
            <x14:sparkline>
              <xm:f>Template!$OTJ10:$OTJ10</xm:f>
              <xm:sqref>OTJ10</xm:sqref>
            </x14:sparkline>
            <x14:sparkline>
              <xm:f>Template!$OTK10:$OTK10</xm:f>
              <xm:sqref>OTK10</xm:sqref>
            </x14:sparkline>
            <x14:sparkline>
              <xm:f>Template!$OTL10:$OTL10</xm:f>
              <xm:sqref>OTL10</xm:sqref>
            </x14:sparkline>
            <x14:sparkline>
              <xm:f>Template!$OTM10:$OTM10</xm:f>
              <xm:sqref>OTM10</xm:sqref>
            </x14:sparkline>
            <x14:sparkline>
              <xm:f>Template!$OTN10:$OTN10</xm:f>
              <xm:sqref>OTN10</xm:sqref>
            </x14:sparkline>
            <x14:sparkline>
              <xm:f>Template!$OTO10:$OTO10</xm:f>
              <xm:sqref>OTO10</xm:sqref>
            </x14:sparkline>
            <x14:sparkline>
              <xm:f>Template!$OTP10:$OTP10</xm:f>
              <xm:sqref>OTP10</xm:sqref>
            </x14:sparkline>
            <x14:sparkline>
              <xm:f>Template!$OTQ10:$OTQ10</xm:f>
              <xm:sqref>OTQ10</xm:sqref>
            </x14:sparkline>
            <x14:sparkline>
              <xm:f>Template!$OTR10:$OTR10</xm:f>
              <xm:sqref>OTR10</xm:sqref>
            </x14:sparkline>
            <x14:sparkline>
              <xm:f>Template!$OTS10:$OTS10</xm:f>
              <xm:sqref>OTS10</xm:sqref>
            </x14:sparkline>
            <x14:sparkline>
              <xm:f>Template!$OTT10:$OTT10</xm:f>
              <xm:sqref>OTT10</xm:sqref>
            </x14:sparkline>
            <x14:sparkline>
              <xm:f>Template!$OTU10:$OTU10</xm:f>
              <xm:sqref>OTU10</xm:sqref>
            </x14:sparkline>
            <x14:sparkline>
              <xm:f>Template!$OTV10:$OTV10</xm:f>
              <xm:sqref>OTV10</xm:sqref>
            </x14:sparkline>
            <x14:sparkline>
              <xm:f>Template!$OTW10:$OTW10</xm:f>
              <xm:sqref>OTW10</xm:sqref>
            </x14:sparkline>
            <x14:sparkline>
              <xm:f>Template!$OTX10:$OTX10</xm:f>
              <xm:sqref>OTX10</xm:sqref>
            </x14:sparkline>
            <x14:sparkline>
              <xm:f>Template!$OTY10:$OTY10</xm:f>
              <xm:sqref>OTY10</xm:sqref>
            </x14:sparkline>
            <x14:sparkline>
              <xm:f>Template!$OTZ10:$OTZ10</xm:f>
              <xm:sqref>OTZ10</xm:sqref>
            </x14:sparkline>
            <x14:sparkline>
              <xm:f>Template!$OUA10:$OUA10</xm:f>
              <xm:sqref>OUA10</xm:sqref>
            </x14:sparkline>
            <x14:sparkline>
              <xm:f>Template!$OUB10:$OUB10</xm:f>
              <xm:sqref>OUB10</xm:sqref>
            </x14:sparkline>
            <x14:sparkline>
              <xm:f>Template!$OUC10:$OUC10</xm:f>
              <xm:sqref>OUC10</xm:sqref>
            </x14:sparkline>
            <x14:sparkline>
              <xm:f>Template!$OUD10:$OUD10</xm:f>
              <xm:sqref>OUD10</xm:sqref>
            </x14:sparkline>
            <x14:sparkline>
              <xm:f>Template!$OUE10:$OUE10</xm:f>
              <xm:sqref>OUE10</xm:sqref>
            </x14:sparkline>
            <x14:sparkline>
              <xm:f>Template!$OUF10:$OUF10</xm:f>
              <xm:sqref>OUF10</xm:sqref>
            </x14:sparkline>
            <x14:sparkline>
              <xm:f>Template!$OUG10:$OUG10</xm:f>
              <xm:sqref>OUG10</xm:sqref>
            </x14:sparkline>
            <x14:sparkline>
              <xm:f>Template!$OUH10:$OUH10</xm:f>
              <xm:sqref>OUH10</xm:sqref>
            </x14:sparkline>
            <x14:sparkline>
              <xm:f>Template!$OUI10:$OUI10</xm:f>
              <xm:sqref>OUI10</xm:sqref>
            </x14:sparkline>
            <x14:sparkline>
              <xm:f>Template!$OUJ10:$OUJ10</xm:f>
              <xm:sqref>OUJ10</xm:sqref>
            </x14:sparkline>
            <x14:sparkline>
              <xm:f>Template!$OUK10:$OUK10</xm:f>
              <xm:sqref>OUK10</xm:sqref>
            </x14:sparkline>
            <x14:sparkline>
              <xm:f>Template!$OUL10:$OUL10</xm:f>
              <xm:sqref>OUL10</xm:sqref>
            </x14:sparkline>
            <x14:sparkline>
              <xm:f>Template!$OUM10:$OUM10</xm:f>
              <xm:sqref>OUM10</xm:sqref>
            </x14:sparkline>
            <x14:sparkline>
              <xm:f>Template!$OUN10:$OUN10</xm:f>
              <xm:sqref>OUN10</xm:sqref>
            </x14:sparkline>
            <x14:sparkline>
              <xm:f>Template!$OUO10:$OUO10</xm:f>
              <xm:sqref>OUO10</xm:sqref>
            </x14:sparkline>
            <x14:sparkline>
              <xm:f>Template!$OUP10:$OUP10</xm:f>
              <xm:sqref>OUP10</xm:sqref>
            </x14:sparkline>
            <x14:sparkline>
              <xm:f>Template!$OUQ10:$OUQ10</xm:f>
              <xm:sqref>OUQ10</xm:sqref>
            </x14:sparkline>
            <x14:sparkline>
              <xm:f>Template!$OUR10:$OUR10</xm:f>
              <xm:sqref>OUR10</xm:sqref>
            </x14:sparkline>
            <x14:sparkline>
              <xm:f>Template!$OUS10:$OUS10</xm:f>
              <xm:sqref>OUS10</xm:sqref>
            </x14:sparkline>
            <x14:sparkline>
              <xm:f>Template!$OUT10:$OUT10</xm:f>
              <xm:sqref>OUT10</xm:sqref>
            </x14:sparkline>
            <x14:sparkline>
              <xm:f>Template!$OUU10:$OUU10</xm:f>
              <xm:sqref>OUU10</xm:sqref>
            </x14:sparkline>
            <x14:sparkline>
              <xm:f>Template!$OUV10:$OUV10</xm:f>
              <xm:sqref>OUV10</xm:sqref>
            </x14:sparkline>
            <x14:sparkline>
              <xm:f>Template!$OUW10:$OUW10</xm:f>
              <xm:sqref>OUW10</xm:sqref>
            </x14:sparkline>
            <x14:sparkline>
              <xm:f>Template!$OUX10:$OUX10</xm:f>
              <xm:sqref>OUX10</xm:sqref>
            </x14:sparkline>
            <x14:sparkline>
              <xm:f>Template!$OUY10:$OUY10</xm:f>
              <xm:sqref>OUY10</xm:sqref>
            </x14:sparkline>
            <x14:sparkline>
              <xm:f>Template!$OUZ10:$OUZ10</xm:f>
              <xm:sqref>OUZ10</xm:sqref>
            </x14:sparkline>
            <x14:sparkline>
              <xm:f>Template!$OVA10:$OVA10</xm:f>
              <xm:sqref>OVA10</xm:sqref>
            </x14:sparkline>
            <x14:sparkline>
              <xm:f>Template!$OVB10:$OVB10</xm:f>
              <xm:sqref>OVB10</xm:sqref>
            </x14:sparkline>
            <x14:sparkline>
              <xm:f>Template!$OVC10:$OVC10</xm:f>
              <xm:sqref>OVC10</xm:sqref>
            </x14:sparkline>
            <x14:sparkline>
              <xm:f>Template!$OVD10:$OVD10</xm:f>
              <xm:sqref>OVD10</xm:sqref>
            </x14:sparkline>
            <x14:sparkline>
              <xm:f>Template!$OVE10:$OVE10</xm:f>
              <xm:sqref>OVE10</xm:sqref>
            </x14:sparkline>
            <x14:sparkline>
              <xm:f>Template!$OVF10:$OVF10</xm:f>
              <xm:sqref>OVF10</xm:sqref>
            </x14:sparkline>
            <x14:sparkline>
              <xm:f>Template!$OVG10:$OVG10</xm:f>
              <xm:sqref>OVG10</xm:sqref>
            </x14:sparkline>
            <x14:sparkline>
              <xm:f>Template!$OVH10:$OVH10</xm:f>
              <xm:sqref>OVH10</xm:sqref>
            </x14:sparkline>
            <x14:sparkline>
              <xm:f>Template!$OVI10:$OVI10</xm:f>
              <xm:sqref>OVI10</xm:sqref>
            </x14:sparkline>
            <x14:sparkline>
              <xm:f>Template!$OVJ10:$OVJ10</xm:f>
              <xm:sqref>OVJ10</xm:sqref>
            </x14:sparkline>
            <x14:sparkline>
              <xm:f>Template!$OVK10:$OVK10</xm:f>
              <xm:sqref>OVK10</xm:sqref>
            </x14:sparkline>
            <x14:sparkline>
              <xm:f>Template!$OVL10:$OVL10</xm:f>
              <xm:sqref>OVL10</xm:sqref>
            </x14:sparkline>
            <x14:sparkline>
              <xm:f>Template!$OVM10:$OVM10</xm:f>
              <xm:sqref>OVM10</xm:sqref>
            </x14:sparkline>
            <x14:sparkline>
              <xm:f>Template!$OVN10:$OVN10</xm:f>
              <xm:sqref>OVN10</xm:sqref>
            </x14:sparkline>
            <x14:sparkline>
              <xm:f>Template!$OVO10:$OVO10</xm:f>
              <xm:sqref>OVO10</xm:sqref>
            </x14:sparkline>
            <x14:sparkline>
              <xm:f>Template!$OVP10:$OVP10</xm:f>
              <xm:sqref>OVP10</xm:sqref>
            </x14:sparkline>
            <x14:sparkline>
              <xm:f>Template!$OVQ10:$OVQ10</xm:f>
              <xm:sqref>OVQ10</xm:sqref>
            </x14:sparkline>
            <x14:sparkline>
              <xm:f>Template!$OVR10:$OVR10</xm:f>
              <xm:sqref>OVR10</xm:sqref>
            </x14:sparkline>
            <x14:sparkline>
              <xm:f>Template!$OVS10:$OVS10</xm:f>
              <xm:sqref>OVS10</xm:sqref>
            </x14:sparkline>
            <x14:sparkline>
              <xm:f>Template!$OVT10:$OVT10</xm:f>
              <xm:sqref>OVT10</xm:sqref>
            </x14:sparkline>
            <x14:sparkline>
              <xm:f>Template!$OVU10:$OVU10</xm:f>
              <xm:sqref>OVU10</xm:sqref>
            </x14:sparkline>
            <x14:sparkline>
              <xm:f>Template!$OVV10:$OVV10</xm:f>
              <xm:sqref>OVV10</xm:sqref>
            </x14:sparkline>
            <x14:sparkline>
              <xm:f>Template!$OVW10:$OVW10</xm:f>
              <xm:sqref>OVW10</xm:sqref>
            </x14:sparkline>
            <x14:sparkline>
              <xm:f>Template!$OVX10:$OVX10</xm:f>
              <xm:sqref>OVX10</xm:sqref>
            </x14:sparkline>
            <x14:sparkline>
              <xm:f>Template!$OVY10:$OVY10</xm:f>
              <xm:sqref>OVY10</xm:sqref>
            </x14:sparkline>
            <x14:sparkline>
              <xm:f>Template!$OVZ10:$OVZ10</xm:f>
              <xm:sqref>OVZ10</xm:sqref>
            </x14:sparkline>
            <x14:sparkline>
              <xm:f>Template!$OWA10:$OWA10</xm:f>
              <xm:sqref>OWA10</xm:sqref>
            </x14:sparkline>
            <x14:sparkline>
              <xm:f>Template!$OWB10:$OWB10</xm:f>
              <xm:sqref>OWB10</xm:sqref>
            </x14:sparkline>
            <x14:sparkline>
              <xm:f>Template!$OWC10:$OWC10</xm:f>
              <xm:sqref>OWC10</xm:sqref>
            </x14:sparkline>
            <x14:sparkline>
              <xm:f>Template!$OWD10:$OWD10</xm:f>
              <xm:sqref>OWD10</xm:sqref>
            </x14:sparkline>
            <x14:sparkline>
              <xm:f>Template!$OWE10:$OWE10</xm:f>
              <xm:sqref>OWE10</xm:sqref>
            </x14:sparkline>
            <x14:sparkline>
              <xm:f>Template!$OWF10:$OWF10</xm:f>
              <xm:sqref>OWF10</xm:sqref>
            </x14:sparkline>
            <x14:sparkline>
              <xm:f>Template!$OWG10:$OWG10</xm:f>
              <xm:sqref>OWG10</xm:sqref>
            </x14:sparkline>
            <x14:sparkline>
              <xm:f>Template!$OWH10:$OWH10</xm:f>
              <xm:sqref>OWH10</xm:sqref>
            </x14:sparkline>
            <x14:sparkline>
              <xm:f>Template!$OWI10:$OWI10</xm:f>
              <xm:sqref>OWI10</xm:sqref>
            </x14:sparkline>
            <x14:sparkline>
              <xm:f>Template!$OWJ10:$OWJ10</xm:f>
              <xm:sqref>OWJ10</xm:sqref>
            </x14:sparkline>
            <x14:sparkline>
              <xm:f>Template!$OWK10:$OWK10</xm:f>
              <xm:sqref>OWK10</xm:sqref>
            </x14:sparkline>
            <x14:sparkline>
              <xm:f>Template!$OWL10:$OWL10</xm:f>
              <xm:sqref>OWL10</xm:sqref>
            </x14:sparkline>
            <x14:sparkline>
              <xm:f>Template!$OWM10:$OWM10</xm:f>
              <xm:sqref>OWM10</xm:sqref>
            </x14:sparkline>
            <x14:sparkline>
              <xm:f>Template!$OWN10:$OWN10</xm:f>
              <xm:sqref>OWN10</xm:sqref>
            </x14:sparkline>
            <x14:sparkline>
              <xm:f>Template!$OWO10:$OWO10</xm:f>
              <xm:sqref>OWO10</xm:sqref>
            </x14:sparkline>
            <x14:sparkline>
              <xm:f>Template!$OWP10:$OWP10</xm:f>
              <xm:sqref>OWP10</xm:sqref>
            </x14:sparkline>
            <x14:sparkline>
              <xm:f>Template!$OWQ10:$OWQ10</xm:f>
              <xm:sqref>OWQ10</xm:sqref>
            </x14:sparkline>
            <x14:sparkline>
              <xm:f>Template!$OWR10:$OWR10</xm:f>
              <xm:sqref>OWR10</xm:sqref>
            </x14:sparkline>
            <x14:sparkline>
              <xm:f>Template!$OWS10:$OWS10</xm:f>
              <xm:sqref>OWS10</xm:sqref>
            </x14:sparkline>
            <x14:sparkline>
              <xm:f>Template!$OWT10:$OWT10</xm:f>
              <xm:sqref>OWT10</xm:sqref>
            </x14:sparkline>
            <x14:sparkline>
              <xm:f>Template!$OWU10:$OWU10</xm:f>
              <xm:sqref>OWU10</xm:sqref>
            </x14:sparkline>
            <x14:sparkline>
              <xm:f>Template!$OWV10:$OWV10</xm:f>
              <xm:sqref>OWV10</xm:sqref>
            </x14:sparkline>
            <x14:sparkline>
              <xm:f>Template!$OWW10:$OWW10</xm:f>
              <xm:sqref>OWW10</xm:sqref>
            </x14:sparkline>
            <x14:sparkline>
              <xm:f>Template!$OWX10:$OWX10</xm:f>
              <xm:sqref>OWX10</xm:sqref>
            </x14:sparkline>
            <x14:sparkline>
              <xm:f>Template!$OWY10:$OWY10</xm:f>
              <xm:sqref>OWY10</xm:sqref>
            </x14:sparkline>
            <x14:sparkline>
              <xm:f>Template!$OWZ10:$OWZ10</xm:f>
              <xm:sqref>OWZ10</xm:sqref>
            </x14:sparkline>
            <x14:sparkline>
              <xm:f>Template!$OXA10:$OXA10</xm:f>
              <xm:sqref>OXA10</xm:sqref>
            </x14:sparkline>
            <x14:sparkline>
              <xm:f>Template!$OXB10:$OXB10</xm:f>
              <xm:sqref>OXB10</xm:sqref>
            </x14:sparkline>
            <x14:sparkline>
              <xm:f>Template!$OXC10:$OXC10</xm:f>
              <xm:sqref>OXC10</xm:sqref>
            </x14:sparkline>
            <x14:sparkline>
              <xm:f>Template!$OXD10:$OXD10</xm:f>
              <xm:sqref>OXD10</xm:sqref>
            </x14:sparkline>
            <x14:sparkline>
              <xm:f>Template!$OXE10:$OXE10</xm:f>
              <xm:sqref>OXE10</xm:sqref>
            </x14:sparkline>
            <x14:sparkline>
              <xm:f>Template!$OXF10:$OXF10</xm:f>
              <xm:sqref>OXF10</xm:sqref>
            </x14:sparkline>
            <x14:sparkline>
              <xm:f>Template!$OXG10:$OXG10</xm:f>
              <xm:sqref>OXG10</xm:sqref>
            </x14:sparkline>
            <x14:sparkline>
              <xm:f>Template!$OXH10:$OXH10</xm:f>
              <xm:sqref>OXH10</xm:sqref>
            </x14:sparkline>
            <x14:sparkline>
              <xm:f>Template!$OXI10:$OXI10</xm:f>
              <xm:sqref>OXI10</xm:sqref>
            </x14:sparkline>
            <x14:sparkline>
              <xm:f>Template!$OXJ10:$OXJ10</xm:f>
              <xm:sqref>OXJ10</xm:sqref>
            </x14:sparkline>
            <x14:sparkline>
              <xm:f>Template!$OXK10:$OXK10</xm:f>
              <xm:sqref>OXK10</xm:sqref>
            </x14:sparkline>
            <x14:sparkline>
              <xm:f>Template!$OXL10:$OXL10</xm:f>
              <xm:sqref>OXL10</xm:sqref>
            </x14:sparkline>
            <x14:sparkline>
              <xm:f>Template!$OXM10:$OXM10</xm:f>
              <xm:sqref>OXM10</xm:sqref>
            </x14:sparkline>
            <x14:sparkline>
              <xm:f>Template!$OXN10:$OXN10</xm:f>
              <xm:sqref>OXN10</xm:sqref>
            </x14:sparkline>
            <x14:sparkline>
              <xm:f>Template!$OXO10:$OXO10</xm:f>
              <xm:sqref>OXO10</xm:sqref>
            </x14:sparkline>
            <x14:sparkline>
              <xm:f>Template!$OXP10:$OXP10</xm:f>
              <xm:sqref>OXP10</xm:sqref>
            </x14:sparkline>
            <x14:sparkline>
              <xm:f>Template!$OXQ10:$OXQ10</xm:f>
              <xm:sqref>OXQ10</xm:sqref>
            </x14:sparkline>
            <x14:sparkline>
              <xm:f>Template!$OXR10:$OXR10</xm:f>
              <xm:sqref>OXR10</xm:sqref>
            </x14:sparkline>
            <x14:sparkline>
              <xm:f>Template!$OXS10:$OXS10</xm:f>
              <xm:sqref>OXS10</xm:sqref>
            </x14:sparkline>
            <x14:sparkline>
              <xm:f>Template!$OXT10:$OXT10</xm:f>
              <xm:sqref>OXT10</xm:sqref>
            </x14:sparkline>
            <x14:sparkline>
              <xm:f>Template!$OXU10:$OXU10</xm:f>
              <xm:sqref>OXU10</xm:sqref>
            </x14:sparkline>
            <x14:sparkline>
              <xm:f>Template!$OXV10:$OXV10</xm:f>
              <xm:sqref>OXV10</xm:sqref>
            </x14:sparkline>
            <x14:sparkline>
              <xm:f>Template!$OXW10:$OXW10</xm:f>
              <xm:sqref>OXW10</xm:sqref>
            </x14:sparkline>
            <x14:sparkline>
              <xm:f>Template!$OXX10:$OXX10</xm:f>
              <xm:sqref>OXX10</xm:sqref>
            </x14:sparkline>
            <x14:sparkline>
              <xm:f>Template!$OXY10:$OXY10</xm:f>
              <xm:sqref>OXY10</xm:sqref>
            </x14:sparkline>
            <x14:sparkline>
              <xm:f>Template!$OXZ10:$OXZ10</xm:f>
              <xm:sqref>OXZ10</xm:sqref>
            </x14:sparkline>
            <x14:sparkline>
              <xm:f>Template!$OYA10:$OYA10</xm:f>
              <xm:sqref>OYA10</xm:sqref>
            </x14:sparkline>
            <x14:sparkline>
              <xm:f>Template!$OYB10:$OYB10</xm:f>
              <xm:sqref>OYB10</xm:sqref>
            </x14:sparkline>
            <x14:sparkline>
              <xm:f>Template!$OYC10:$OYC10</xm:f>
              <xm:sqref>OYC10</xm:sqref>
            </x14:sparkline>
            <x14:sparkline>
              <xm:f>Template!$OYD10:$OYD10</xm:f>
              <xm:sqref>OYD10</xm:sqref>
            </x14:sparkline>
            <x14:sparkline>
              <xm:f>Template!$OYE10:$OYE10</xm:f>
              <xm:sqref>OYE10</xm:sqref>
            </x14:sparkline>
            <x14:sparkline>
              <xm:f>Template!$OYF10:$OYF10</xm:f>
              <xm:sqref>OYF10</xm:sqref>
            </x14:sparkline>
            <x14:sparkline>
              <xm:f>Template!$OYG10:$OYG10</xm:f>
              <xm:sqref>OYG10</xm:sqref>
            </x14:sparkline>
            <x14:sparkline>
              <xm:f>Template!$OYH10:$OYH10</xm:f>
              <xm:sqref>OYH10</xm:sqref>
            </x14:sparkline>
            <x14:sparkline>
              <xm:f>Template!$OYI10:$OYI10</xm:f>
              <xm:sqref>OYI10</xm:sqref>
            </x14:sparkline>
            <x14:sparkline>
              <xm:f>Template!$OYJ10:$OYJ10</xm:f>
              <xm:sqref>OYJ10</xm:sqref>
            </x14:sparkline>
            <x14:sparkline>
              <xm:f>Template!$OYK10:$OYK10</xm:f>
              <xm:sqref>OYK10</xm:sqref>
            </x14:sparkline>
            <x14:sparkline>
              <xm:f>Template!$OYL10:$OYL10</xm:f>
              <xm:sqref>OYL10</xm:sqref>
            </x14:sparkline>
            <x14:sparkline>
              <xm:f>Template!$OYM10:$OYM10</xm:f>
              <xm:sqref>OYM10</xm:sqref>
            </x14:sparkline>
            <x14:sparkline>
              <xm:f>Template!$OYN10:$OYN10</xm:f>
              <xm:sqref>OYN10</xm:sqref>
            </x14:sparkline>
            <x14:sparkline>
              <xm:f>Template!$OYO10:$OYO10</xm:f>
              <xm:sqref>OYO10</xm:sqref>
            </x14:sparkline>
            <x14:sparkline>
              <xm:f>Template!$OYP10:$OYP10</xm:f>
              <xm:sqref>OYP10</xm:sqref>
            </x14:sparkline>
            <x14:sparkline>
              <xm:f>Template!$OYQ10:$OYQ10</xm:f>
              <xm:sqref>OYQ10</xm:sqref>
            </x14:sparkline>
            <x14:sparkline>
              <xm:f>Template!$OYR10:$OYR10</xm:f>
              <xm:sqref>OYR10</xm:sqref>
            </x14:sparkline>
            <x14:sparkline>
              <xm:f>Template!$OYS10:$OYS10</xm:f>
              <xm:sqref>OYS10</xm:sqref>
            </x14:sparkline>
            <x14:sparkline>
              <xm:f>Template!$OYT10:$OYT10</xm:f>
              <xm:sqref>OYT10</xm:sqref>
            </x14:sparkline>
            <x14:sparkline>
              <xm:f>Template!$OYU10:$OYU10</xm:f>
              <xm:sqref>OYU10</xm:sqref>
            </x14:sparkline>
            <x14:sparkline>
              <xm:f>Template!$OYV10:$OYV10</xm:f>
              <xm:sqref>OYV10</xm:sqref>
            </x14:sparkline>
            <x14:sparkline>
              <xm:f>Template!$OYW10:$OYW10</xm:f>
              <xm:sqref>OYW10</xm:sqref>
            </x14:sparkline>
            <x14:sparkline>
              <xm:f>Template!$OYX10:$OYX10</xm:f>
              <xm:sqref>OYX10</xm:sqref>
            </x14:sparkline>
            <x14:sparkline>
              <xm:f>Template!$OYY10:$OYY10</xm:f>
              <xm:sqref>OYY10</xm:sqref>
            </x14:sparkline>
            <x14:sparkline>
              <xm:f>Template!$OYZ10:$OYZ10</xm:f>
              <xm:sqref>OYZ10</xm:sqref>
            </x14:sparkline>
            <x14:sparkline>
              <xm:f>Template!$OZA10:$OZA10</xm:f>
              <xm:sqref>OZA10</xm:sqref>
            </x14:sparkline>
            <x14:sparkline>
              <xm:f>Template!$OZB10:$OZB10</xm:f>
              <xm:sqref>OZB10</xm:sqref>
            </x14:sparkline>
            <x14:sparkline>
              <xm:f>Template!$OZC10:$OZC10</xm:f>
              <xm:sqref>OZC10</xm:sqref>
            </x14:sparkline>
            <x14:sparkline>
              <xm:f>Template!$OZD10:$OZD10</xm:f>
              <xm:sqref>OZD10</xm:sqref>
            </x14:sparkline>
            <x14:sparkline>
              <xm:f>Template!$OZE10:$OZE10</xm:f>
              <xm:sqref>OZE10</xm:sqref>
            </x14:sparkline>
            <x14:sparkline>
              <xm:f>Template!$OZF10:$OZF10</xm:f>
              <xm:sqref>OZF10</xm:sqref>
            </x14:sparkline>
            <x14:sparkline>
              <xm:f>Template!$OZG10:$OZG10</xm:f>
              <xm:sqref>OZG10</xm:sqref>
            </x14:sparkline>
            <x14:sparkline>
              <xm:f>Template!$OZH10:$OZH10</xm:f>
              <xm:sqref>OZH10</xm:sqref>
            </x14:sparkline>
            <x14:sparkline>
              <xm:f>Template!$OZI10:$OZI10</xm:f>
              <xm:sqref>OZI10</xm:sqref>
            </x14:sparkline>
            <x14:sparkline>
              <xm:f>Template!$OZJ10:$OZJ10</xm:f>
              <xm:sqref>OZJ10</xm:sqref>
            </x14:sparkline>
            <x14:sparkline>
              <xm:f>Template!$OZK10:$OZK10</xm:f>
              <xm:sqref>OZK10</xm:sqref>
            </x14:sparkline>
            <x14:sparkline>
              <xm:f>Template!$OZL10:$OZL10</xm:f>
              <xm:sqref>OZL10</xm:sqref>
            </x14:sparkline>
            <x14:sparkline>
              <xm:f>Template!$OZM10:$OZM10</xm:f>
              <xm:sqref>OZM10</xm:sqref>
            </x14:sparkline>
            <x14:sparkline>
              <xm:f>Template!$OZN10:$OZN10</xm:f>
              <xm:sqref>OZN10</xm:sqref>
            </x14:sparkline>
            <x14:sparkline>
              <xm:f>Template!$OZO10:$OZO10</xm:f>
              <xm:sqref>OZO10</xm:sqref>
            </x14:sparkline>
            <x14:sparkline>
              <xm:f>Template!$OZP10:$OZP10</xm:f>
              <xm:sqref>OZP10</xm:sqref>
            </x14:sparkline>
            <x14:sparkline>
              <xm:f>Template!$OZQ10:$OZQ10</xm:f>
              <xm:sqref>OZQ10</xm:sqref>
            </x14:sparkline>
            <x14:sparkline>
              <xm:f>Template!$OZR10:$OZR10</xm:f>
              <xm:sqref>OZR10</xm:sqref>
            </x14:sparkline>
            <x14:sparkline>
              <xm:f>Template!$OZS10:$OZS10</xm:f>
              <xm:sqref>OZS10</xm:sqref>
            </x14:sparkline>
            <x14:sparkline>
              <xm:f>Template!$OZT10:$OZT10</xm:f>
              <xm:sqref>OZT10</xm:sqref>
            </x14:sparkline>
            <x14:sparkline>
              <xm:f>Template!$OZU10:$OZU10</xm:f>
              <xm:sqref>OZU10</xm:sqref>
            </x14:sparkline>
            <x14:sparkline>
              <xm:f>Template!$OZV10:$OZV10</xm:f>
              <xm:sqref>OZV10</xm:sqref>
            </x14:sparkline>
            <x14:sparkline>
              <xm:f>Template!$OZW10:$OZW10</xm:f>
              <xm:sqref>OZW10</xm:sqref>
            </x14:sparkline>
            <x14:sparkline>
              <xm:f>Template!$OZX10:$OZX10</xm:f>
              <xm:sqref>OZX10</xm:sqref>
            </x14:sparkline>
            <x14:sparkline>
              <xm:f>Template!$OZY10:$OZY10</xm:f>
              <xm:sqref>OZY10</xm:sqref>
            </x14:sparkline>
            <x14:sparkline>
              <xm:f>Template!$OZZ10:$OZZ10</xm:f>
              <xm:sqref>OZZ10</xm:sqref>
            </x14:sparkline>
            <x14:sparkline>
              <xm:f>Template!$PAA10:$PAA10</xm:f>
              <xm:sqref>PAA10</xm:sqref>
            </x14:sparkline>
            <x14:sparkline>
              <xm:f>Template!$PAB10:$PAB10</xm:f>
              <xm:sqref>PAB10</xm:sqref>
            </x14:sparkline>
            <x14:sparkline>
              <xm:f>Template!$PAC10:$PAC10</xm:f>
              <xm:sqref>PAC10</xm:sqref>
            </x14:sparkline>
            <x14:sparkline>
              <xm:f>Template!$PAD10:$PAD10</xm:f>
              <xm:sqref>PAD10</xm:sqref>
            </x14:sparkline>
            <x14:sparkline>
              <xm:f>Template!$PAE10:$PAE10</xm:f>
              <xm:sqref>PAE10</xm:sqref>
            </x14:sparkline>
            <x14:sparkline>
              <xm:f>Template!$PAF10:$PAF10</xm:f>
              <xm:sqref>PAF10</xm:sqref>
            </x14:sparkline>
            <x14:sparkline>
              <xm:f>Template!$PAG10:$PAG10</xm:f>
              <xm:sqref>PAG10</xm:sqref>
            </x14:sparkline>
            <x14:sparkline>
              <xm:f>Template!$PAH10:$PAH10</xm:f>
              <xm:sqref>PAH10</xm:sqref>
            </x14:sparkline>
            <x14:sparkline>
              <xm:f>Template!$PAI10:$PAI10</xm:f>
              <xm:sqref>PAI10</xm:sqref>
            </x14:sparkline>
            <x14:sparkline>
              <xm:f>Template!$PAJ10:$PAJ10</xm:f>
              <xm:sqref>PAJ10</xm:sqref>
            </x14:sparkline>
            <x14:sparkline>
              <xm:f>Template!$PAK10:$PAK10</xm:f>
              <xm:sqref>PAK10</xm:sqref>
            </x14:sparkline>
            <x14:sparkline>
              <xm:f>Template!$PAL10:$PAL10</xm:f>
              <xm:sqref>PAL10</xm:sqref>
            </x14:sparkline>
            <x14:sparkline>
              <xm:f>Template!$PAM10:$PAM10</xm:f>
              <xm:sqref>PAM10</xm:sqref>
            </x14:sparkline>
            <x14:sparkline>
              <xm:f>Template!$PAN10:$PAN10</xm:f>
              <xm:sqref>PAN10</xm:sqref>
            </x14:sparkline>
            <x14:sparkline>
              <xm:f>Template!$PAO10:$PAO10</xm:f>
              <xm:sqref>PAO10</xm:sqref>
            </x14:sparkline>
            <x14:sparkline>
              <xm:f>Template!$PAP10:$PAP10</xm:f>
              <xm:sqref>PAP10</xm:sqref>
            </x14:sparkline>
            <x14:sparkline>
              <xm:f>Template!$PAQ10:$PAQ10</xm:f>
              <xm:sqref>PAQ10</xm:sqref>
            </x14:sparkline>
            <x14:sparkline>
              <xm:f>Template!$PAR10:$PAR10</xm:f>
              <xm:sqref>PAR10</xm:sqref>
            </x14:sparkline>
            <x14:sparkline>
              <xm:f>Template!$PAS10:$PAS10</xm:f>
              <xm:sqref>PAS10</xm:sqref>
            </x14:sparkline>
            <x14:sparkline>
              <xm:f>Template!$PAT10:$PAT10</xm:f>
              <xm:sqref>PAT10</xm:sqref>
            </x14:sparkline>
            <x14:sparkline>
              <xm:f>Template!$PAU10:$PAU10</xm:f>
              <xm:sqref>PAU10</xm:sqref>
            </x14:sparkline>
            <x14:sparkline>
              <xm:f>Template!$PAV10:$PAV10</xm:f>
              <xm:sqref>PAV10</xm:sqref>
            </x14:sparkline>
            <x14:sparkline>
              <xm:f>Template!$PAW10:$PAW10</xm:f>
              <xm:sqref>PAW10</xm:sqref>
            </x14:sparkline>
            <x14:sparkline>
              <xm:f>Template!$PAX10:$PAX10</xm:f>
              <xm:sqref>PAX10</xm:sqref>
            </x14:sparkline>
            <x14:sparkline>
              <xm:f>Template!$PAY10:$PAY10</xm:f>
              <xm:sqref>PAY10</xm:sqref>
            </x14:sparkline>
            <x14:sparkline>
              <xm:f>Template!$PAZ10:$PAZ10</xm:f>
              <xm:sqref>PAZ10</xm:sqref>
            </x14:sparkline>
            <x14:sparkline>
              <xm:f>Template!$PBA10:$PBA10</xm:f>
              <xm:sqref>PBA10</xm:sqref>
            </x14:sparkline>
            <x14:sparkline>
              <xm:f>Template!$PBB10:$PBB10</xm:f>
              <xm:sqref>PBB10</xm:sqref>
            </x14:sparkline>
            <x14:sparkline>
              <xm:f>Template!$PBC10:$PBC10</xm:f>
              <xm:sqref>PBC10</xm:sqref>
            </x14:sparkline>
            <x14:sparkline>
              <xm:f>Template!$PBD10:$PBD10</xm:f>
              <xm:sqref>PBD10</xm:sqref>
            </x14:sparkline>
            <x14:sparkline>
              <xm:f>Template!$PBE10:$PBE10</xm:f>
              <xm:sqref>PBE10</xm:sqref>
            </x14:sparkline>
            <x14:sparkline>
              <xm:f>Template!$PBF10:$PBF10</xm:f>
              <xm:sqref>PBF10</xm:sqref>
            </x14:sparkline>
            <x14:sparkline>
              <xm:f>Template!$PBG10:$PBG10</xm:f>
              <xm:sqref>PBG10</xm:sqref>
            </x14:sparkline>
            <x14:sparkline>
              <xm:f>Template!$PBH10:$PBH10</xm:f>
              <xm:sqref>PBH10</xm:sqref>
            </x14:sparkline>
            <x14:sparkline>
              <xm:f>Template!$PBI10:$PBI10</xm:f>
              <xm:sqref>PBI10</xm:sqref>
            </x14:sparkline>
            <x14:sparkline>
              <xm:f>Template!$PBJ10:$PBJ10</xm:f>
              <xm:sqref>PBJ10</xm:sqref>
            </x14:sparkline>
            <x14:sparkline>
              <xm:f>Template!$PBK10:$PBK10</xm:f>
              <xm:sqref>PBK10</xm:sqref>
            </x14:sparkline>
            <x14:sparkline>
              <xm:f>Template!$PBL10:$PBL10</xm:f>
              <xm:sqref>PBL10</xm:sqref>
            </x14:sparkline>
            <x14:sparkline>
              <xm:f>Template!$PBM10:$PBM10</xm:f>
              <xm:sqref>PBM10</xm:sqref>
            </x14:sparkline>
            <x14:sparkline>
              <xm:f>Template!$PBN10:$PBN10</xm:f>
              <xm:sqref>PBN10</xm:sqref>
            </x14:sparkline>
            <x14:sparkline>
              <xm:f>Template!$PBO10:$PBO10</xm:f>
              <xm:sqref>PBO10</xm:sqref>
            </x14:sparkline>
            <x14:sparkline>
              <xm:f>Template!$PBP10:$PBP10</xm:f>
              <xm:sqref>PBP10</xm:sqref>
            </x14:sparkline>
            <x14:sparkline>
              <xm:f>Template!$PBQ10:$PBQ10</xm:f>
              <xm:sqref>PBQ10</xm:sqref>
            </x14:sparkline>
            <x14:sparkline>
              <xm:f>Template!$PBR10:$PBR10</xm:f>
              <xm:sqref>PBR10</xm:sqref>
            </x14:sparkline>
            <x14:sparkline>
              <xm:f>Template!$PBS10:$PBS10</xm:f>
              <xm:sqref>PBS10</xm:sqref>
            </x14:sparkline>
            <x14:sparkline>
              <xm:f>Template!$PBT10:$PBT10</xm:f>
              <xm:sqref>PBT10</xm:sqref>
            </x14:sparkline>
            <x14:sparkline>
              <xm:f>Template!$PBU10:$PBU10</xm:f>
              <xm:sqref>PBU10</xm:sqref>
            </x14:sparkline>
            <x14:sparkline>
              <xm:f>Template!$PBV10:$PBV10</xm:f>
              <xm:sqref>PBV10</xm:sqref>
            </x14:sparkline>
            <x14:sparkline>
              <xm:f>Template!$PBW10:$PBW10</xm:f>
              <xm:sqref>PBW10</xm:sqref>
            </x14:sparkline>
            <x14:sparkline>
              <xm:f>Template!$PBX10:$PBX10</xm:f>
              <xm:sqref>PBX10</xm:sqref>
            </x14:sparkline>
            <x14:sparkline>
              <xm:f>Template!$PBY10:$PBY10</xm:f>
              <xm:sqref>PBY10</xm:sqref>
            </x14:sparkline>
            <x14:sparkline>
              <xm:f>Template!$PBZ10:$PBZ10</xm:f>
              <xm:sqref>PBZ10</xm:sqref>
            </x14:sparkline>
            <x14:sparkline>
              <xm:f>Template!$PCA10:$PCA10</xm:f>
              <xm:sqref>PCA10</xm:sqref>
            </x14:sparkline>
            <x14:sparkline>
              <xm:f>Template!$PCB10:$PCB10</xm:f>
              <xm:sqref>PCB10</xm:sqref>
            </x14:sparkline>
            <x14:sparkline>
              <xm:f>Template!$PCC10:$PCC10</xm:f>
              <xm:sqref>PCC10</xm:sqref>
            </x14:sparkline>
            <x14:sparkline>
              <xm:f>Template!$PCD10:$PCD10</xm:f>
              <xm:sqref>PCD10</xm:sqref>
            </x14:sparkline>
            <x14:sparkline>
              <xm:f>Template!$PCE10:$PCE10</xm:f>
              <xm:sqref>PCE10</xm:sqref>
            </x14:sparkline>
            <x14:sparkline>
              <xm:f>Template!$PCF10:$PCF10</xm:f>
              <xm:sqref>PCF10</xm:sqref>
            </x14:sparkline>
            <x14:sparkline>
              <xm:f>Template!$PCG10:$PCG10</xm:f>
              <xm:sqref>PCG10</xm:sqref>
            </x14:sparkline>
            <x14:sparkline>
              <xm:f>Template!$PCH10:$PCH10</xm:f>
              <xm:sqref>PCH10</xm:sqref>
            </x14:sparkline>
            <x14:sparkline>
              <xm:f>Template!$PCI10:$PCI10</xm:f>
              <xm:sqref>PCI10</xm:sqref>
            </x14:sparkline>
            <x14:sparkline>
              <xm:f>Template!$PCJ10:$PCJ10</xm:f>
              <xm:sqref>PCJ10</xm:sqref>
            </x14:sparkline>
            <x14:sparkline>
              <xm:f>Template!$PCK10:$PCK10</xm:f>
              <xm:sqref>PCK10</xm:sqref>
            </x14:sparkline>
            <x14:sparkline>
              <xm:f>Template!$PCL10:$PCL10</xm:f>
              <xm:sqref>PCL10</xm:sqref>
            </x14:sparkline>
            <x14:sparkline>
              <xm:f>Template!$PCM10:$PCM10</xm:f>
              <xm:sqref>PCM10</xm:sqref>
            </x14:sparkline>
            <x14:sparkline>
              <xm:f>Template!$PCN10:$PCN10</xm:f>
              <xm:sqref>PCN10</xm:sqref>
            </x14:sparkline>
            <x14:sparkline>
              <xm:f>Template!$PCO10:$PCO10</xm:f>
              <xm:sqref>PCO10</xm:sqref>
            </x14:sparkline>
            <x14:sparkline>
              <xm:f>Template!$PCP10:$PCP10</xm:f>
              <xm:sqref>PCP10</xm:sqref>
            </x14:sparkline>
            <x14:sparkline>
              <xm:f>Template!$PCQ10:$PCQ10</xm:f>
              <xm:sqref>PCQ10</xm:sqref>
            </x14:sparkline>
            <x14:sparkline>
              <xm:f>Template!$PCR10:$PCR10</xm:f>
              <xm:sqref>PCR10</xm:sqref>
            </x14:sparkline>
            <x14:sparkline>
              <xm:f>Template!$PCS10:$PCS10</xm:f>
              <xm:sqref>PCS10</xm:sqref>
            </x14:sparkline>
            <x14:sparkline>
              <xm:f>Template!$PCT10:$PCT10</xm:f>
              <xm:sqref>PCT10</xm:sqref>
            </x14:sparkline>
            <x14:sparkline>
              <xm:f>Template!$PCU10:$PCU10</xm:f>
              <xm:sqref>PCU10</xm:sqref>
            </x14:sparkline>
            <x14:sparkline>
              <xm:f>Template!$PCV10:$PCV10</xm:f>
              <xm:sqref>PCV10</xm:sqref>
            </x14:sparkline>
            <x14:sparkline>
              <xm:f>Template!$PCW10:$PCW10</xm:f>
              <xm:sqref>PCW10</xm:sqref>
            </x14:sparkline>
            <x14:sparkline>
              <xm:f>Template!$PCX10:$PCX10</xm:f>
              <xm:sqref>PCX10</xm:sqref>
            </x14:sparkline>
            <x14:sparkline>
              <xm:f>Template!$PCY10:$PCY10</xm:f>
              <xm:sqref>PCY10</xm:sqref>
            </x14:sparkline>
            <x14:sparkline>
              <xm:f>Template!$PCZ10:$PCZ10</xm:f>
              <xm:sqref>PCZ10</xm:sqref>
            </x14:sparkline>
            <x14:sparkline>
              <xm:f>Template!$PDA10:$PDA10</xm:f>
              <xm:sqref>PDA10</xm:sqref>
            </x14:sparkline>
            <x14:sparkline>
              <xm:f>Template!$PDB10:$PDB10</xm:f>
              <xm:sqref>PDB10</xm:sqref>
            </x14:sparkline>
            <x14:sparkline>
              <xm:f>Template!$PDC10:$PDC10</xm:f>
              <xm:sqref>PDC10</xm:sqref>
            </x14:sparkline>
            <x14:sparkline>
              <xm:f>Template!$PDD10:$PDD10</xm:f>
              <xm:sqref>PDD10</xm:sqref>
            </x14:sparkline>
            <x14:sparkline>
              <xm:f>Template!$PDE10:$PDE10</xm:f>
              <xm:sqref>PDE10</xm:sqref>
            </x14:sparkline>
            <x14:sparkline>
              <xm:f>Template!$PDF10:$PDF10</xm:f>
              <xm:sqref>PDF10</xm:sqref>
            </x14:sparkline>
            <x14:sparkline>
              <xm:f>Template!$PDG10:$PDG10</xm:f>
              <xm:sqref>PDG10</xm:sqref>
            </x14:sparkline>
            <x14:sparkline>
              <xm:f>Template!$PDH10:$PDH10</xm:f>
              <xm:sqref>PDH10</xm:sqref>
            </x14:sparkline>
            <x14:sparkline>
              <xm:f>Template!$PDI10:$PDI10</xm:f>
              <xm:sqref>PDI10</xm:sqref>
            </x14:sparkline>
            <x14:sparkline>
              <xm:f>Template!$PDJ10:$PDJ10</xm:f>
              <xm:sqref>PDJ10</xm:sqref>
            </x14:sparkline>
            <x14:sparkline>
              <xm:f>Template!$PDK10:$PDK10</xm:f>
              <xm:sqref>PDK10</xm:sqref>
            </x14:sparkline>
            <x14:sparkline>
              <xm:f>Template!$PDL10:$PDL10</xm:f>
              <xm:sqref>PDL10</xm:sqref>
            </x14:sparkline>
            <x14:sparkline>
              <xm:f>Template!$PDM10:$PDM10</xm:f>
              <xm:sqref>PDM10</xm:sqref>
            </x14:sparkline>
            <x14:sparkline>
              <xm:f>Template!$PDN10:$PDN10</xm:f>
              <xm:sqref>PDN10</xm:sqref>
            </x14:sparkline>
            <x14:sparkline>
              <xm:f>Template!$PDO10:$PDO10</xm:f>
              <xm:sqref>PDO10</xm:sqref>
            </x14:sparkline>
            <x14:sparkline>
              <xm:f>Template!$PDP10:$PDP10</xm:f>
              <xm:sqref>PDP10</xm:sqref>
            </x14:sparkline>
            <x14:sparkline>
              <xm:f>Template!$PDQ10:$PDQ10</xm:f>
              <xm:sqref>PDQ10</xm:sqref>
            </x14:sparkline>
            <x14:sparkline>
              <xm:f>Template!$PDR10:$PDR10</xm:f>
              <xm:sqref>PDR10</xm:sqref>
            </x14:sparkline>
            <x14:sparkline>
              <xm:f>Template!$PDS10:$PDS10</xm:f>
              <xm:sqref>PDS10</xm:sqref>
            </x14:sparkline>
            <x14:sparkline>
              <xm:f>Template!$PDT10:$PDT10</xm:f>
              <xm:sqref>PDT10</xm:sqref>
            </x14:sparkline>
            <x14:sparkline>
              <xm:f>Template!$PDU10:$PDU10</xm:f>
              <xm:sqref>PDU10</xm:sqref>
            </x14:sparkline>
            <x14:sparkline>
              <xm:f>Template!$PDV10:$PDV10</xm:f>
              <xm:sqref>PDV10</xm:sqref>
            </x14:sparkline>
            <x14:sparkline>
              <xm:f>Template!$PDW10:$PDW10</xm:f>
              <xm:sqref>PDW10</xm:sqref>
            </x14:sparkline>
            <x14:sparkline>
              <xm:f>Template!$PDX10:$PDX10</xm:f>
              <xm:sqref>PDX10</xm:sqref>
            </x14:sparkline>
            <x14:sparkline>
              <xm:f>Template!$PDY10:$PDY10</xm:f>
              <xm:sqref>PDY10</xm:sqref>
            </x14:sparkline>
            <x14:sparkline>
              <xm:f>Template!$PDZ10:$PDZ10</xm:f>
              <xm:sqref>PDZ10</xm:sqref>
            </x14:sparkline>
            <x14:sparkline>
              <xm:f>Template!$PEA10:$PEA10</xm:f>
              <xm:sqref>PEA10</xm:sqref>
            </x14:sparkline>
            <x14:sparkline>
              <xm:f>Template!$PEB10:$PEB10</xm:f>
              <xm:sqref>PEB10</xm:sqref>
            </x14:sparkline>
            <x14:sparkline>
              <xm:f>Template!$PEC10:$PEC10</xm:f>
              <xm:sqref>PEC10</xm:sqref>
            </x14:sparkline>
            <x14:sparkline>
              <xm:f>Template!$PED10:$PED10</xm:f>
              <xm:sqref>PED10</xm:sqref>
            </x14:sparkline>
            <x14:sparkline>
              <xm:f>Template!$PEE10:$PEE10</xm:f>
              <xm:sqref>PEE10</xm:sqref>
            </x14:sparkline>
            <x14:sparkline>
              <xm:f>Template!$PEF10:$PEF10</xm:f>
              <xm:sqref>PEF10</xm:sqref>
            </x14:sparkline>
            <x14:sparkline>
              <xm:f>Template!$PEG10:$PEG10</xm:f>
              <xm:sqref>PEG10</xm:sqref>
            </x14:sparkline>
            <x14:sparkline>
              <xm:f>Template!$PEH10:$PEH10</xm:f>
              <xm:sqref>PEH10</xm:sqref>
            </x14:sparkline>
            <x14:sparkline>
              <xm:f>Template!$PEI10:$PEI10</xm:f>
              <xm:sqref>PEI10</xm:sqref>
            </x14:sparkline>
            <x14:sparkline>
              <xm:f>Template!$PEJ10:$PEJ10</xm:f>
              <xm:sqref>PEJ10</xm:sqref>
            </x14:sparkline>
            <x14:sparkline>
              <xm:f>Template!$PEK10:$PEK10</xm:f>
              <xm:sqref>PEK10</xm:sqref>
            </x14:sparkline>
            <x14:sparkline>
              <xm:f>Template!$PEL10:$PEL10</xm:f>
              <xm:sqref>PEL10</xm:sqref>
            </x14:sparkline>
            <x14:sparkline>
              <xm:f>Template!$PEM10:$PEM10</xm:f>
              <xm:sqref>PEM10</xm:sqref>
            </x14:sparkline>
            <x14:sparkline>
              <xm:f>Template!$PEN10:$PEN10</xm:f>
              <xm:sqref>PEN10</xm:sqref>
            </x14:sparkline>
            <x14:sparkline>
              <xm:f>Template!$PEO10:$PEO10</xm:f>
              <xm:sqref>PEO10</xm:sqref>
            </x14:sparkline>
            <x14:sparkline>
              <xm:f>Template!$PEP10:$PEP10</xm:f>
              <xm:sqref>PEP10</xm:sqref>
            </x14:sparkline>
            <x14:sparkline>
              <xm:f>Template!$PEQ10:$PEQ10</xm:f>
              <xm:sqref>PEQ10</xm:sqref>
            </x14:sparkline>
            <x14:sparkline>
              <xm:f>Template!$PER10:$PER10</xm:f>
              <xm:sqref>PER10</xm:sqref>
            </x14:sparkline>
            <x14:sparkline>
              <xm:f>Template!$PES10:$PES10</xm:f>
              <xm:sqref>PES10</xm:sqref>
            </x14:sparkline>
            <x14:sparkline>
              <xm:f>Template!$PET10:$PET10</xm:f>
              <xm:sqref>PET10</xm:sqref>
            </x14:sparkline>
            <x14:sparkline>
              <xm:f>Template!$PEU10:$PEU10</xm:f>
              <xm:sqref>PEU10</xm:sqref>
            </x14:sparkline>
            <x14:sparkline>
              <xm:f>Template!$PEV10:$PEV10</xm:f>
              <xm:sqref>PEV10</xm:sqref>
            </x14:sparkline>
            <x14:sparkline>
              <xm:f>Template!$PEW10:$PEW10</xm:f>
              <xm:sqref>PEW10</xm:sqref>
            </x14:sparkline>
            <x14:sparkline>
              <xm:f>Template!$PEX10:$PEX10</xm:f>
              <xm:sqref>PEX10</xm:sqref>
            </x14:sparkline>
            <x14:sparkline>
              <xm:f>Template!$PEY10:$PEY10</xm:f>
              <xm:sqref>PEY10</xm:sqref>
            </x14:sparkline>
            <x14:sparkline>
              <xm:f>Template!$PEZ10:$PEZ10</xm:f>
              <xm:sqref>PEZ10</xm:sqref>
            </x14:sparkline>
            <x14:sparkline>
              <xm:f>Template!$PFA10:$PFA10</xm:f>
              <xm:sqref>PFA10</xm:sqref>
            </x14:sparkline>
            <x14:sparkline>
              <xm:f>Template!$PFB10:$PFB10</xm:f>
              <xm:sqref>PFB10</xm:sqref>
            </x14:sparkline>
            <x14:sparkline>
              <xm:f>Template!$PFC10:$PFC10</xm:f>
              <xm:sqref>PFC10</xm:sqref>
            </x14:sparkline>
            <x14:sparkline>
              <xm:f>Template!$PFD10:$PFD10</xm:f>
              <xm:sqref>PFD10</xm:sqref>
            </x14:sparkline>
            <x14:sparkline>
              <xm:f>Template!$PFE10:$PFE10</xm:f>
              <xm:sqref>PFE10</xm:sqref>
            </x14:sparkline>
            <x14:sparkline>
              <xm:f>Template!$PFF10:$PFF10</xm:f>
              <xm:sqref>PFF10</xm:sqref>
            </x14:sparkline>
            <x14:sparkline>
              <xm:f>Template!$PFG10:$PFG10</xm:f>
              <xm:sqref>PFG10</xm:sqref>
            </x14:sparkline>
            <x14:sparkline>
              <xm:f>Template!$PFH10:$PFH10</xm:f>
              <xm:sqref>PFH10</xm:sqref>
            </x14:sparkline>
            <x14:sparkline>
              <xm:f>Template!$PFI10:$PFI10</xm:f>
              <xm:sqref>PFI10</xm:sqref>
            </x14:sparkline>
            <x14:sparkline>
              <xm:f>Template!$PFJ10:$PFJ10</xm:f>
              <xm:sqref>PFJ10</xm:sqref>
            </x14:sparkline>
            <x14:sparkline>
              <xm:f>Template!$PFK10:$PFK10</xm:f>
              <xm:sqref>PFK10</xm:sqref>
            </x14:sparkline>
            <x14:sparkline>
              <xm:f>Template!$PFL10:$PFL10</xm:f>
              <xm:sqref>PFL10</xm:sqref>
            </x14:sparkline>
            <x14:sparkline>
              <xm:f>Template!$PFM10:$PFM10</xm:f>
              <xm:sqref>PFM10</xm:sqref>
            </x14:sparkline>
            <x14:sparkline>
              <xm:f>Template!$PFN10:$PFN10</xm:f>
              <xm:sqref>PFN10</xm:sqref>
            </x14:sparkline>
            <x14:sparkline>
              <xm:f>Template!$PFO10:$PFO10</xm:f>
              <xm:sqref>PFO10</xm:sqref>
            </x14:sparkline>
            <x14:sparkline>
              <xm:f>Template!$PFP10:$PFP10</xm:f>
              <xm:sqref>PFP10</xm:sqref>
            </x14:sparkline>
            <x14:sparkline>
              <xm:f>Template!$PFQ10:$PFQ10</xm:f>
              <xm:sqref>PFQ10</xm:sqref>
            </x14:sparkline>
            <x14:sparkline>
              <xm:f>Template!$PFR10:$PFR10</xm:f>
              <xm:sqref>PFR10</xm:sqref>
            </x14:sparkline>
            <x14:sparkline>
              <xm:f>Template!$PFS10:$PFS10</xm:f>
              <xm:sqref>PFS10</xm:sqref>
            </x14:sparkline>
            <x14:sparkline>
              <xm:f>Template!$PFT10:$PFT10</xm:f>
              <xm:sqref>PFT10</xm:sqref>
            </x14:sparkline>
            <x14:sparkline>
              <xm:f>Template!$PFU10:$PFU10</xm:f>
              <xm:sqref>PFU10</xm:sqref>
            </x14:sparkline>
            <x14:sparkline>
              <xm:f>Template!$PFV10:$PFV10</xm:f>
              <xm:sqref>PFV10</xm:sqref>
            </x14:sparkline>
            <x14:sparkline>
              <xm:f>Template!$PFW10:$PFW10</xm:f>
              <xm:sqref>PFW10</xm:sqref>
            </x14:sparkline>
            <x14:sparkline>
              <xm:f>Template!$PFX10:$PFX10</xm:f>
              <xm:sqref>PFX10</xm:sqref>
            </x14:sparkline>
            <x14:sparkline>
              <xm:f>Template!$PFY10:$PFY10</xm:f>
              <xm:sqref>PFY10</xm:sqref>
            </x14:sparkline>
            <x14:sparkline>
              <xm:f>Template!$PFZ10:$PFZ10</xm:f>
              <xm:sqref>PFZ10</xm:sqref>
            </x14:sparkline>
            <x14:sparkline>
              <xm:f>Template!$PGA10:$PGA10</xm:f>
              <xm:sqref>PGA10</xm:sqref>
            </x14:sparkline>
            <x14:sparkline>
              <xm:f>Template!$PGB10:$PGB10</xm:f>
              <xm:sqref>PGB10</xm:sqref>
            </x14:sparkline>
            <x14:sparkline>
              <xm:f>Template!$PGC10:$PGC10</xm:f>
              <xm:sqref>PGC10</xm:sqref>
            </x14:sparkline>
            <x14:sparkline>
              <xm:f>Template!$PGD10:$PGD10</xm:f>
              <xm:sqref>PGD10</xm:sqref>
            </x14:sparkline>
            <x14:sparkline>
              <xm:f>Template!$PGE10:$PGE10</xm:f>
              <xm:sqref>PGE10</xm:sqref>
            </x14:sparkline>
            <x14:sparkline>
              <xm:f>Template!$PGF10:$PGF10</xm:f>
              <xm:sqref>PGF10</xm:sqref>
            </x14:sparkline>
            <x14:sparkline>
              <xm:f>Template!$PGG10:$PGG10</xm:f>
              <xm:sqref>PGG10</xm:sqref>
            </x14:sparkline>
            <x14:sparkline>
              <xm:f>Template!$PGH10:$PGH10</xm:f>
              <xm:sqref>PGH10</xm:sqref>
            </x14:sparkline>
            <x14:sparkline>
              <xm:f>Template!$PGI10:$PGI10</xm:f>
              <xm:sqref>PGI10</xm:sqref>
            </x14:sparkline>
            <x14:sparkline>
              <xm:f>Template!$PGJ10:$PGJ10</xm:f>
              <xm:sqref>PGJ10</xm:sqref>
            </x14:sparkline>
            <x14:sparkline>
              <xm:f>Template!$PGK10:$PGK10</xm:f>
              <xm:sqref>PGK10</xm:sqref>
            </x14:sparkline>
            <x14:sparkline>
              <xm:f>Template!$PGL10:$PGL10</xm:f>
              <xm:sqref>PGL10</xm:sqref>
            </x14:sparkline>
            <x14:sparkline>
              <xm:f>Template!$PGM10:$PGM10</xm:f>
              <xm:sqref>PGM10</xm:sqref>
            </x14:sparkline>
            <x14:sparkline>
              <xm:f>Template!$PGN10:$PGN10</xm:f>
              <xm:sqref>PGN10</xm:sqref>
            </x14:sparkline>
            <x14:sparkline>
              <xm:f>Template!$PGO10:$PGO10</xm:f>
              <xm:sqref>PGO10</xm:sqref>
            </x14:sparkline>
            <x14:sparkline>
              <xm:f>Template!$PGP10:$PGP10</xm:f>
              <xm:sqref>PGP10</xm:sqref>
            </x14:sparkline>
            <x14:sparkline>
              <xm:f>Template!$PGQ10:$PGQ10</xm:f>
              <xm:sqref>PGQ10</xm:sqref>
            </x14:sparkline>
            <x14:sparkline>
              <xm:f>Template!$PGR10:$PGR10</xm:f>
              <xm:sqref>PGR10</xm:sqref>
            </x14:sparkline>
            <x14:sparkline>
              <xm:f>Template!$PGS10:$PGS10</xm:f>
              <xm:sqref>PGS10</xm:sqref>
            </x14:sparkline>
            <x14:sparkline>
              <xm:f>Template!$PGT10:$PGT10</xm:f>
              <xm:sqref>PGT10</xm:sqref>
            </x14:sparkline>
            <x14:sparkline>
              <xm:f>Template!$PGU10:$PGU10</xm:f>
              <xm:sqref>PGU10</xm:sqref>
            </x14:sparkline>
            <x14:sparkline>
              <xm:f>Template!$PGV10:$PGV10</xm:f>
              <xm:sqref>PGV10</xm:sqref>
            </x14:sparkline>
            <x14:sparkline>
              <xm:f>Template!$PGW10:$PGW10</xm:f>
              <xm:sqref>PGW10</xm:sqref>
            </x14:sparkline>
            <x14:sparkline>
              <xm:f>Template!$PGX10:$PGX10</xm:f>
              <xm:sqref>PGX10</xm:sqref>
            </x14:sparkline>
            <x14:sparkline>
              <xm:f>Template!$PGY10:$PGY10</xm:f>
              <xm:sqref>PGY10</xm:sqref>
            </x14:sparkline>
            <x14:sparkline>
              <xm:f>Template!$PGZ10:$PGZ10</xm:f>
              <xm:sqref>PGZ10</xm:sqref>
            </x14:sparkline>
            <x14:sparkline>
              <xm:f>Template!$PHA10:$PHA10</xm:f>
              <xm:sqref>PHA10</xm:sqref>
            </x14:sparkline>
            <x14:sparkline>
              <xm:f>Template!$PHB10:$PHB10</xm:f>
              <xm:sqref>PHB10</xm:sqref>
            </x14:sparkline>
            <x14:sparkline>
              <xm:f>Template!$PHC10:$PHC10</xm:f>
              <xm:sqref>PHC10</xm:sqref>
            </x14:sparkline>
            <x14:sparkline>
              <xm:f>Template!$PHD10:$PHD10</xm:f>
              <xm:sqref>PHD10</xm:sqref>
            </x14:sparkline>
            <x14:sparkline>
              <xm:f>Template!$PHE10:$PHE10</xm:f>
              <xm:sqref>PHE10</xm:sqref>
            </x14:sparkline>
            <x14:sparkline>
              <xm:f>Template!$PHF10:$PHF10</xm:f>
              <xm:sqref>PHF10</xm:sqref>
            </x14:sparkline>
            <x14:sparkline>
              <xm:f>Template!$PHG10:$PHG10</xm:f>
              <xm:sqref>PHG10</xm:sqref>
            </x14:sparkline>
            <x14:sparkline>
              <xm:f>Template!$PHH10:$PHH10</xm:f>
              <xm:sqref>PHH10</xm:sqref>
            </x14:sparkline>
            <x14:sparkline>
              <xm:f>Template!$PHI10:$PHI10</xm:f>
              <xm:sqref>PHI10</xm:sqref>
            </x14:sparkline>
            <x14:sparkline>
              <xm:f>Template!$PHJ10:$PHJ10</xm:f>
              <xm:sqref>PHJ10</xm:sqref>
            </x14:sparkline>
            <x14:sparkline>
              <xm:f>Template!$PHK10:$PHK10</xm:f>
              <xm:sqref>PHK10</xm:sqref>
            </x14:sparkline>
            <x14:sparkline>
              <xm:f>Template!$PHL10:$PHL10</xm:f>
              <xm:sqref>PHL10</xm:sqref>
            </x14:sparkline>
            <x14:sparkline>
              <xm:f>Template!$PHM10:$PHM10</xm:f>
              <xm:sqref>PHM10</xm:sqref>
            </x14:sparkline>
            <x14:sparkline>
              <xm:f>Template!$PHN10:$PHN10</xm:f>
              <xm:sqref>PHN10</xm:sqref>
            </x14:sparkline>
            <x14:sparkline>
              <xm:f>Template!$PHO10:$PHO10</xm:f>
              <xm:sqref>PHO10</xm:sqref>
            </x14:sparkline>
            <x14:sparkline>
              <xm:f>Template!$PHP10:$PHP10</xm:f>
              <xm:sqref>PHP10</xm:sqref>
            </x14:sparkline>
            <x14:sparkline>
              <xm:f>Template!$PHQ10:$PHQ10</xm:f>
              <xm:sqref>PHQ10</xm:sqref>
            </x14:sparkline>
            <x14:sparkline>
              <xm:f>Template!$PHR10:$PHR10</xm:f>
              <xm:sqref>PHR10</xm:sqref>
            </x14:sparkline>
            <x14:sparkline>
              <xm:f>Template!$PHS10:$PHS10</xm:f>
              <xm:sqref>PHS10</xm:sqref>
            </x14:sparkline>
            <x14:sparkline>
              <xm:f>Template!$PHT10:$PHT10</xm:f>
              <xm:sqref>PHT10</xm:sqref>
            </x14:sparkline>
            <x14:sparkline>
              <xm:f>Template!$PHU10:$PHU10</xm:f>
              <xm:sqref>PHU10</xm:sqref>
            </x14:sparkline>
            <x14:sparkline>
              <xm:f>Template!$PHV10:$PHV10</xm:f>
              <xm:sqref>PHV10</xm:sqref>
            </x14:sparkline>
            <x14:sparkline>
              <xm:f>Template!$PHW10:$PHW10</xm:f>
              <xm:sqref>PHW10</xm:sqref>
            </x14:sparkline>
            <x14:sparkline>
              <xm:f>Template!$PHX10:$PHX10</xm:f>
              <xm:sqref>PHX10</xm:sqref>
            </x14:sparkline>
            <x14:sparkline>
              <xm:f>Template!$PHY10:$PHY10</xm:f>
              <xm:sqref>PHY10</xm:sqref>
            </x14:sparkline>
            <x14:sparkline>
              <xm:f>Template!$PHZ10:$PHZ10</xm:f>
              <xm:sqref>PHZ10</xm:sqref>
            </x14:sparkline>
            <x14:sparkline>
              <xm:f>Template!$PIA10:$PIA10</xm:f>
              <xm:sqref>PIA10</xm:sqref>
            </x14:sparkline>
            <x14:sparkline>
              <xm:f>Template!$PIB10:$PIB10</xm:f>
              <xm:sqref>PIB10</xm:sqref>
            </x14:sparkline>
            <x14:sparkline>
              <xm:f>Template!$PIC10:$PIC10</xm:f>
              <xm:sqref>PIC10</xm:sqref>
            </x14:sparkline>
            <x14:sparkline>
              <xm:f>Template!$PID10:$PID10</xm:f>
              <xm:sqref>PID10</xm:sqref>
            </x14:sparkline>
            <x14:sparkline>
              <xm:f>Template!$PIE10:$PIE10</xm:f>
              <xm:sqref>PIE10</xm:sqref>
            </x14:sparkline>
            <x14:sparkline>
              <xm:f>Template!$PIF10:$PIF10</xm:f>
              <xm:sqref>PIF10</xm:sqref>
            </x14:sparkline>
            <x14:sparkline>
              <xm:f>Template!$PIG10:$PIG10</xm:f>
              <xm:sqref>PIG10</xm:sqref>
            </x14:sparkline>
            <x14:sparkline>
              <xm:f>Template!$PIH10:$PIH10</xm:f>
              <xm:sqref>PIH10</xm:sqref>
            </x14:sparkline>
            <x14:sparkline>
              <xm:f>Template!$PII10:$PII10</xm:f>
              <xm:sqref>PII10</xm:sqref>
            </x14:sparkline>
            <x14:sparkline>
              <xm:f>Template!$PIJ10:$PIJ10</xm:f>
              <xm:sqref>PIJ10</xm:sqref>
            </x14:sparkline>
            <x14:sparkline>
              <xm:f>Template!$PIK10:$PIK10</xm:f>
              <xm:sqref>PIK10</xm:sqref>
            </x14:sparkline>
            <x14:sparkline>
              <xm:f>Template!$PIL10:$PIL10</xm:f>
              <xm:sqref>PIL10</xm:sqref>
            </x14:sparkline>
            <x14:sparkline>
              <xm:f>Template!$PIM10:$PIM10</xm:f>
              <xm:sqref>PIM10</xm:sqref>
            </x14:sparkline>
            <x14:sparkline>
              <xm:f>Template!$PIN10:$PIN10</xm:f>
              <xm:sqref>PIN10</xm:sqref>
            </x14:sparkline>
            <x14:sparkline>
              <xm:f>Template!$PIO10:$PIO10</xm:f>
              <xm:sqref>PIO10</xm:sqref>
            </x14:sparkline>
            <x14:sparkline>
              <xm:f>Template!$PIP10:$PIP10</xm:f>
              <xm:sqref>PIP10</xm:sqref>
            </x14:sparkline>
            <x14:sparkline>
              <xm:f>Template!$PIQ10:$PIQ10</xm:f>
              <xm:sqref>PIQ10</xm:sqref>
            </x14:sparkline>
            <x14:sparkline>
              <xm:f>Template!$PIR10:$PIR10</xm:f>
              <xm:sqref>PIR10</xm:sqref>
            </x14:sparkline>
            <x14:sparkline>
              <xm:f>Template!$PIS10:$PIS10</xm:f>
              <xm:sqref>PIS10</xm:sqref>
            </x14:sparkline>
            <x14:sparkline>
              <xm:f>Template!$PIT10:$PIT10</xm:f>
              <xm:sqref>PIT10</xm:sqref>
            </x14:sparkline>
            <x14:sparkline>
              <xm:f>Template!$PIU10:$PIU10</xm:f>
              <xm:sqref>PIU10</xm:sqref>
            </x14:sparkline>
            <x14:sparkline>
              <xm:f>Template!$PIV10:$PIV10</xm:f>
              <xm:sqref>PIV10</xm:sqref>
            </x14:sparkline>
            <x14:sparkline>
              <xm:f>Template!$PIW10:$PIW10</xm:f>
              <xm:sqref>PIW10</xm:sqref>
            </x14:sparkline>
            <x14:sparkline>
              <xm:f>Template!$PIX10:$PIX10</xm:f>
              <xm:sqref>PIX10</xm:sqref>
            </x14:sparkline>
            <x14:sparkline>
              <xm:f>Template!$PIY10:$PIY10</xm:f>
              <xm:sqref>PIY10</xm:sqref>
            </x14:sparkline>
            <x14:sparkline>
              <xm:f>Template!$PIZ10:$PIZ10</xm:f>
              <xm:sqref>PIZ10</xm:sqref>
            </x14:sparkline>
            <x14:sparkline>
              <xm:f>Template!$PJA10:$PJA10</xm:f>
              <xm:sqref>PJA10</xm:sqref>
            </x14:sparkline>
            <x14:sparkline>
              <xm:f>Template!$PJB10:$PJB10</xm:f>
              <xm:sqref>PJB10</xm:sqref>
            </x14:sparkline>
            <x14:sparkline>
              <xm:f>Template!$PJC10:$PJC10</xm:f>
              <xm:sqref>PJC10</xm:sqref>
            </x14:sparkline>
            <x14:sparkline>
              <xm:f>Template!$PJD10:$PJD10</xm:f>
              <xm:sqref>PJD10</xm:sqref>
            </x14:sparkline>
            <x14:sparkline>
              <xm:f>Template!$PJE10:$PJE10</xm:f>
              <xm:sqref>PJE10</xm:sqref>
            </x14:sparkline>
            <x14:sparkline>
              <xm:f>Template!$PJF10:$PJF10</xm:f>
              <xm:sqref>PJF10</xm:sqref>
            </x14:sparkline>
            <x14:sparkline>
              <xm:f>Template!$PJG10:$PJG10</xm:f>
              <xm:sqref>PJG10</xm:sqref>
            </x14:sparkline>
            <x14:sparkline>
              <xm:f>Template!$PJH10:$PJH10</xm:f>
              <xm:sqref>PJH10</xm:sqref>
            </x14:sparkline>
            <x14:sparkline>
              <xm:f>Template!$PJI10:$PJI10</xm:f>
              <xm:sqref>PJI10</xm:sqref>
            </x14:sparkline>
            <x14:sparkline>
              <xm:f>Template!$PJJ10:$PJJ10</xm:f>
              <xm:sqref>PJJ10</xm:sqref>
            </x14:sparkline>
            <x14:sparkline>
              <xm:f>Template!$PJK10:$PJK10</xm:f>
              <xm:sqref>PJK10</xm:sqref>
            </x14:sparkline>
            <x14:sparkline>
              <xm:f>Template!$PJL10:$PJL10</xm:f>
              <xm:sqref>PJL10</xm:sqref>
            </x14:sparkline>
            <x14:sparkline>
              <xm:f>Template!$PJM10:$PJM10</xm:f>
              <xm:sqref>PJM10</xm:sqref>
            </x14:sparkline>
            <x14:sparkline>
              <xm:f>Template!$PJN10:$PJN10</xm:f>
              <xm:sqref>PJN10</xm:sqref>
            </x14:sparkline>
            <x14:sparkline>
              <xm:f>Template!$PJO10:$PJO10</xm:f>
              <xm:sqref>PJO10</xm:sqref>
            </x14:sparkline>
            <x14:sparkline>
              <xm:f>Template!$PJP10:$PJP10</xm:f>
              <xm:sqref>PJP10</xm:sqref>
            </x14:sparkline>
            <x14:sparkline>
              <xm:f>Template!$PJQ10:$PJQ10</xm:f>
              <xm:sqref>PJQ10</xm:sqref>
            </x14:sparkline>
            <x14:sparkline>
              <xm:f>Template!$PJR10:$PJR10</xm:f>
              <xm:sqref>PJR10</xm:sqref>
            </x14:sparkline>
            <x14:sparkline>
              <xm:f>Template!$PJS10:$PJS10</xm:f>
              <xm:sqref>PJS10</xm:sqref>
            </x14:sparkline>
            <x14:sparkline>
              <xm:f>Template!$PJT10:$PJT10</xm:f>
              <xm:sqref>PJT10</xm:sqref>
            </x14:sparkline>
            <x14:sparkline>
              <xm:f>Template!$PJU10:$PJU10</xm:f>
              <xm:sqref>PJU10</xm:sqref>
            </x14:sparkline>
            <x14:sparkline>
              <xm:f>Template!$PJV10:$PJV10</xm:f>
              <xm:sqref>PJV10</xm:sqref>
            </x14:sparkline>
            <x14:sparkline>
              <xm:f>Template!$PJW10:$PJW10</xm:f>
              <xm:sqref>PJW10</xm:sqref>
            </x14:sparkline>
            <x14:sparkline>
              <xm:f>Template!$PJX10:$PJX10</xm:f>
              <xm:sqref>PJX10</xm:sqref>
            </x14:sparkline>
            <x14:sparkline>
              <xm:f>Template!$PJY10:$PJY10</xm:f>
              <xm:sqref>PJY10</xm:sqref>
            </x14:sparkline>
            <x14:sparkline>
              <xm:f>Template!$PJZ10:$PJZ10</xm:f>
              <xm:sqref>PJZ10</xm:sqref>
            </x14:sparkline>
            <x14:sparkline>
              <xm:f>Template!$PKA10:$PKA10</xm:f>
              <xm:sqref>PKA10</xm:sqref>
            </x14:sparkline>
            <x14:sparkline>
              <xm:f>Template!$PKB10:$PKB10</xm:f>
              <xm:sqref>PKB10</xm:sqref>
            </x14:sparkline>
            <x14:sparkline>
              <xm:f>Template!$PKC10:$PKC10</xm:f>
              <xm:sqref>PKC10</xm:sqref>
            </x14:sparkline>
            <x14:sparkline>
              <xm:f>Template!$PKD10:$PKD10</xm:f>
              <xm:sqref>PKD10</xm:sqref>
            </x14:sparkline>
            <x14:sparkline>
              <xm:f>Template!$PKE10:$PKE10</xm:f>
              <xm:sqref>PKE10</xm:sqref>
            </x14:sparkline>
            <x14:sparkline>
              <xm:f>Template!$PKF10:$PKF10</xm:f>
              <xm:sqref>PKF10</xm:sqref>
            </x14:sparkline>
            <x14:sparkline>
              <xm:f>Template!$PKG10:$PKG10</xm:f>
              <xm:sqref>PKG10</xm:sqref>
            </x14:sparkline>
            <x14:sparkline>
              <xm:f>Template!$PKH10:$PKH10</xm:f>
              <xm:sqref>PKH10</xm:sqref>
            </x14:sparkline>
            <x14:sparkline>
              <xm:f>Template!$PKI10:$PKI10</xm:f>
              <xm:sqref>PKI10</xm:sqref>
            </x14:sparkline>
            <x14:sparkline>
              <xm:f>Template!$PKJ10:$PKJ10</xm:f>
              <xm:sqref>PKJ10</xm:sqref>
            </x14:sparkline>
            <x14:sparkline>
              <xm:f>Template!$PKK10:$PKK10</xm:f>
              <xm:sqref>PKK10</xm:sqref>
            </x14:sparkline>
            <x14:sparkline>
              <xm:f>Template!$PKL10:$PKL10</xm:f>
              <xm:sqref>PKL10</xm:sqref>
            </x14:sparkline>
            <x14:sparkline>
              <xm:f>Template!$PKM10:$PKM10</xm:f>
              <xm:sqref>PKM10</xm:sqref>
            </x14:sparkline>
            <x14:sparkline>
              <xm:f>Template!$PKN10:$PKN10</xm:f>
              <xm:sqref>PKN10</xm:sqref>
            </x14:sparkline>
            <x14:sparkline>
              <xm:f>Template!$PKO10:$PKO10</xm:f>
              <xm:sqref>PKO10</xm:sqref>
            </x14:sparkline>
            <x14:sparkline>
              <xm:f>Template!$PKP10:$PKP10</xm:f>
              <xm:sqref>PKP10</xm:sqref>
            </x14:sparkline>
            <x14:sparkline>
              <xm:f>Template!$PKQ10:$PKQ10</xm:f>
              <xm:sqref>PKQ10</xm:sqref>
            </x14:sparkline>
            <x14:sparkline>
              <xm:f>Template!$PKR10:$PKR10</xm:f>
              <xm:sqref>PKR10</xm:sqref>
            </x14:sparkline>
            <x14:sparkline>
              <xm:f>Template!$PKS10:$PKS10</xm:f>
              <xm:sqref>PKS10</xm:sqref>
            </x14:sparkline>
            <x14:sparkline>
              <xm:f>Template!$PKT10:$PKT10</xm:f>
              <xm:sqref>PKT10</xm:sqref>
            </x14:sparkline>
            <x14:sparkline>
              <xm:f>Template!$PKU10:$PKU10</xm:f>
              <xm:sqref>PKU10</xm:sqref>
            </x14:sparkline>
            <x14:sparkline>
              <xm:f>Template!$PKV10:$PKV10</xm:f>
              <xm:sqref>PKV10</xm:sqref>
            </x14:sparkline>
            <x14:sparkline>
              <xm:f>Template!$PKW10:$PKW10</xm:f>
              <xm:sqref>PKW10</xm:sqref>
            </x14:sparkline>
            <x14:sparkline>
              <xm:f>Template!$PKX10:$PKX10</xm:f>
              <xm:sqref>PKX10</xm:sqref>
            </x14:sparkline>
            <x14:sparkline>
              <xm:f>Template!$PKY10:$PKY10</xm:f>
              <xm:sqref>PKY10</xm:sqref>
            </x14:sparkline>
            <x14:sparkline>
              <xm:f>Template!$PKZ10:$PKZ10</xm:f>
              <xm:sqref>PKZ10</xm:sqref>
            </x14:sparkline>
            <x14:sparkline>
              <xm:f>Template!$PLA10:$PLA10</xm:f>
              <xm:sqref>PLA10</xm:sqref>
            </x14:sparkline>
            <x14:sparkline>
              <xm:f>Template!$PLB10:$PLB10</xm:f>
              <xm:sqref>PLB10</xm:sqref>
            </x14:sparkline>
            <x14:sparkline>
              <xm:f>Template!$PLC10:$PLC10</xm:f>
              <xm:sqref>PLC10</xm:sqref>
            </x14:sparkline>
            <x14:sparkline>
              <xm:f>Template!$PLD10:$PLD10</xm:f>
              <xm:sqref>PLD10</xm:sqref>
            </x14:sparkline>
            <x14:sparkline>
              <xm:f>Template!$PLE10:$PLE10</xm:f>
              <xm:sqref>PLE10</xm:sqref>
            </x14:sparkline>
            <x14:sparkline>
              <xm:f>Template!$PLF10:$PLF10</xm:f>
              <xm:sqref>PLF10</xm:sqref>
            </x14:sparkline>
            <x14:sparkline>
              <xm:f>Template!$PLG10:$PLG10</xm:f>
              <xm:sqref>PLG10</xm:sqref>
            </x14:sparkline>
            <x14:sparkline>
              <xm:f>Template!$PLH10:$PLH10</xm:f>
              <xm:sqref>PLH10</xm:sqref>
            </x14:sparkline>
            <x14:sparkline>
              <xm:f>Template!$PLI10:$PLI10</xm:f>
              <xm:sqref>PLI10</xm:sqref>
            </x14:sparkline>
            <x14:sparkline>
              <xm:f>Template!$PLJ10:$PLJ10</xm:f>
              <xm:sqref>PLJ10</xm:sqref>
            </x14:sparkline>
            <x14:sparkline>
              <xm:f>Template!$PLK10:$PLK10</xm:f>
              <xm:sqref>PLK10</xm:sqref>
            </x14:sparkline>
            <x14:sparkline>
              <xm:f>Template!$PLL10:$PLL10</xm:f>
              <xm:sqref>PLL10</xm:sqref>
            </x14:sparkline>
            <x14:sparkline>
              <xm:f>Template!$PLM10:$PLM10</xm:f>
              <xm:sqref>PLM10</xm:sqref>
            </x14:sparkline>
            <x14:sparkline>
              <xm:f>Template!$PLN10:$PLN10</xm:f>
              <xm:sqref>PLN10</xm:sqref>
            </x14:sparkline>
            <x14:sparkline>
              <xm:f>Template!$PLO10:$PLO10</xm:f>
              <xm:sqref>PLO10</xm:sqref>
            </x14:sparkline>
            <x14:sparkline>
              <xm:f>Template!$PLP10:$PLP10</xm:f>
              <xm:sqref>PLP10</xm:sqref>
            </x14:sparkline>
            <x14:sparkline>
              <xm:f>Template!$PLQ10:$PLQ10</xm:f>
              <xm:sqref>PLQ10</xm:sqref>
            </x14:sparkline>
            <x14:sparkline>
              <xm:f>Template!$PLR10:$PLR10</xm:f>
              <xm:sqref>PLR10</xm:sqref>
            </x14:sparkline>
            <x14:sparkline>
              <xm:f>Template!$PLS10:$PLS10</xm:f>
              <xm:sqref>PLS10</xm:sqref>
            </x14:sparkline>
            <x14:sparkline>
              <xm:f>Template!$PLT10:$PLT10</xm:f>
              <xm:sqref>PLT10</xm:sqref>
            </x14:sparkline>
            <x14:sparkline>
              <xm:f>Template!$PLU10:$PLU10</xm:f>
              <xm:sqref>PLU10</xm:sqref>
            </x14:sparkline>
            <x14:sparkline>
              <xm:f>Template!$PLV10:$PLV10</xm:f>
              <xm:sqref>PLV10</xm:sqref>
            </x14:sparkline>
            <x14:sparkline>
              <xm:f>Template!$PLW10:$PLW10</xm:f>
              <xm:sqref>PLW10</xm:sqref>
            </x14:sparkline>
            <x14:sparkline>
              <xm:f>Template!$PLX10:$PLX10</xm:f>
              <xm:sqref>PLX10</xm:sqref>
            </x14:sparkline>
            <x14:sparkline>
              <xm:f>Template!$PLY10:$PLY10</xm:f>
              <xm:sqref>PLY10</xm:sqref>
            </x14:sparkline>
            <x14:sparkline>
              <xm:f>Template!$PLZ10:$PLZ10</xm:f>
              <xm:sqref>PLZ10</xm:sqref>
            </x14:sparkline>
            <x14:sparkline>
              <xm:f>Template!$PMA10:$PMA10</xm:f>
              <xm:sqref>PMA10</xm:sqref>
            </x14:sparkline>
            <x14:sparkline>
              <xm:f>Template!$PMB10:$PMB10</xm:f>
              <xm:sqref>PMB10</xm:sqref>
            </x14:sparkline>
            <x14:sparkline>
              <xm:f>Template!$PMC10:$PMC10</xm:f>
              <xm:sqref>PMC10</xm:sqref>
            </x14:sparkline>
            <x14:sparkline>
              <xm:f>Template!$PMD10:$PMD10</xm:f>
              <xm:sqref>PMD10</xm:sqref>
            </x14:sparkline>
            <x14:sparkline>
              <xm:f>Template!$PME10:$PME10</xm:f>
              <xm:sqref>PME10</xm:sqref>
            </x14:sparkline>
            <x14:sparkline>
              <xm:f>Template!$PMF10:$PMF10</xm:f>
              <xm:sqref>PMF10</xm:sqref>
            </x14:sparkline>
            <x14:sparkline>
              <xm:f>Template!$PMG10:$PMG10</xm:f>
              <xm:sqref>PMG10</xm:sqref>
            </x14:sparkline>
            <x14:sparkline>
              <xm:f>Template!$PMH10:$PMH10</xm:f>
              <xm:sqref>PMH10</xm:sqref>
            </x14:sparkline>
            <x14:sparkline>
              <xm:f>Template!$PMI10:$PMI10</xm:f>
              <xm:sqref>PMI10</xm:sqref>
            </x14:sparkline>
            <x14:sparkline>
              <xm:f>Template!$PMJ10:$PMJ10</xm:f>
              <xm:sqref>PMJ10</xm:sqref>
            </x14:sparkline>
            <x14:sparkline>
              <xm:f>Template!$PMK10:$PMK10</xm:f>
              <xm:sqref>PMK10</xm:sqref>
            </x14:sparkline>
            <x14:sparkline>
              <xm:f>Template!$PML10:$PML10</xm:f>
              <xm:sqref>PML10</xm:sqref>
            </x14:sparkline>
            <x14:sparkline>
              <xm:f>Template!$PMM10:$PMM10</xm:f>
              <xm:sqref>PMM10</xm:sqref>
            </x14:sparkline>
            <x14:sparkline>
              <xm:f>Template!$PMN10:$PMN10</xm:f>
              <xm:sqref>PMN10</xm:sqref>
            </x14:sparkline>
            <x14:sparkline>
              <xm:f>Template!$PMO10:$PMO10</xm:f>
              <xm:sqref>PMO10</xm:sqref>
            </x14:sparkline>
            <x14:sparkline>
              <xm:f>Template!$PMP10:$PMP10</xm:f>
              <xm:sqref>PMP10</xm:sqref>
            </x14:sparkline>
            <x14:sparkline>
              <xm:f>Template!$PMQ10:$PMQ10</xm:f>
              <xm:sqref>PMQ10</xm:sqref>
            </x14:sparkline>
            <x14:sparkline>
              <xm:f>Template!$PMR10:$PMR10</xm:f>
              <xm:sqref>PMR10</xm:sqref>
            </x14:sparkline>
            <x14:sparkline>
              <xm:f>Template!$PMS10:$PMS10</xm:f>
              <xm:sqref>PMS10</xm:sqref>
            </x14:sparkline>
            <x14:sparkline>
              <xm:f>Template!$PMT10:$PMT10</xm:f>
              <xm:sqref>PMT10</xm:sqref>
            </x14:sparkline>
            <x14:sparkline>
              <xm:f>Template!$PMU10:$PMU10</xm:f>
              <xm:sqref>PMU10</xm:sqref>
            </x14:sparkline>
            <x14:sparkline>
              <xm:f>Template!$PMV10:$PMV10</xm:f>
              <xm:sqref>PMV10</xm:sqref>
            </x14:sparkline>
            <x14:sparkline>
              <xm:f>Template!$PMW10:$PMW10</xm:f>
              <xm:sqref>PMW10</xm:sqref>
            </x14:sparkline>
            <x14:sparkline>
              <xm:f>Template!$PMX10:$PMX10</xm:f>
              <xm:sqref>PMX10</xm:sqref>
            </x14:sparkline>
            <x14:sparkline>
              <xm:f>Template!$PMY10:$PMY10</xm:f>
              <xm:sqref>PMY10</xm:sqref>
            </x14:sparkline>
            <x14:sparkline>
              <xm:f>Template!$PMZ10:$PMZ10</xm:f>
              <xm:sqref>PMZ10</xm:sqref>
            </x14:sparkline>
            <x14:sparkline>
              <xm:f>Template!$PNA10:$PNA10</xm:f>
              <xm:sqref>PNA10</xm:sqref>
            </x14:sparkline>
            <x14:sparkline>
              <xm:f>Template!$PNB10:$PNB10</xm:f>
              <xm:sqref>PNB10</xm:sqref>
            </x14:sparkline>
            <x14:sparkline>
              <xm:f>Template!$PNC10:$PNC10</xm:f>
              <xm:sqref>PNC10</xm:sqref>
            </x14:sparkline>
            <x14:sparkline>
              <xm:f>Template!$PND10:$PND10</xm:f>
              <xm:sqref>PND10</xm:sqref>
            </x14:sparkline>
            <x14:sparkline>
              <xm:f>Template!$PNE10:$PNE10</xm:f>
              <xm:sqref>PNE10</xm:sqref>
            </x14:sparkline>
            <x14:sparkline>
              <xm:f>Template!$PNF10:$PNF10</xm:f>
              <xm:sqref>PNF10</xm:sqref>
            </x14:sparkline>
            <x14:sparkline>
              <xm:f>Template!$PNG10:$PNG10</xm:f>
              <xm:sqref>PNG10</xm:sqref>
            </x14:sparkline>
            <x14:sparkline>
              <xm:f>Template!$PNH10:$PNH10</xm:f>
              <xm:sqref>PNH10</xm:sqref>
            </x14:sparkline>
            <x14:sparkline>
              <xm:f>Template!$PNI10:$PNI10</xm:f>
              <xm:sqref>PNI10</xm:sqref>
            </x14:sparkline>
            <x14:sparkline>
              <xm:f>Template!$PNJ10:$PNJ10</xm:f>
              <xm:sqref>PNJ10</xm:sqref>
            </x14:sparkline>
            <x14:sparkline>
              <xm:f>Template!$PNK10:$PNK10</xm:f>
              <xm:sqref>PNK10</xm:sqref>
            </x14:sparkline>
            <x14:sparkline>
              <xm:f>Template!$PNL10:$PNL10</xm:f>
              <xm:sqref>PNL10</xm:sqref>
            </x14:sparkline>
            <x14:sparkline>
              <xm:f>Template!$PNM10:$PNM10</xm:f>
              <xm:sqref>PNM10</xm:sqref>
            </x14:sparkline>
            <x14:sparkline>
              <xm:f>Template!$PNN10:$PNN10</xm:f>
              <xm:sqref>PNN10</xm:sqref>
            </x14:sparkline>
            <x14:sparkline>
              <xm:f>Template!$PNO10:$PNO10</xm:f>
              <xm:sqref>PNO10</xm:sqref>
            </x14:sparkline>
            <x14:sparkline>
              <xm:f>Template!$PNP10:$PNP10</xm:f>
              <xm:sqref>PNP10</xm:sqref>
            </x14:sparkline>
            <x14:sparkline>
              <xm:f>Template!$PNQ10:$PNQ10</xm:f>
              <xm:sqref>PNQ10</xm:sqref>
            </x14:sparkline>
            <x14:sparkline>
              <xm:f>Template!$PNR10:$PNR10</xm:f>
              <xm:sqref>PNR10</xm:sqref>
            </x14:sparkline>
            <x14:sparkline>
              <xm:f>Template!$PNS10:$PNS10</xm:f>
              <xm:sqref>PNS10</xm:sqref>
            </x14:sparkline>
            <x14:sparkline>
              <xm:f>Template!$PNT10:$PNT10</xm:f>
              <xm:sqref>PNT10</xm:sqref>
            </x14:sparkline>
            <x14:sparkline>
              <xm:f>Template!$PNU10:$PNU10</xm:f>
              <xm:sqref>PNU10</xm:sqref>
            </x14:sparkline>
            <x14:sparkline>
              <xm:f>Template!$PNV10:$PNV10</xm:f>
              <xm:sqref>PNV10</xm:sqref>
            </x14:sparkline>
            <x14:sparkline>
              <xm:f>Template!$PNW10:$PNW10</xm:f>
              <xm:sqref>PNW10</xm:sqref>
            </x14:sparkline>
            <x14:sparkline>
              <xm:f>Template!$PNX10:$PNX10</xm:f>
              <xm:sqref>PNX10</xm:sqref>
            </x14:sparkline>
            <x14:sparkline>
              <xm:f>Template!$PNY10:$PNY10</xm:f>
              <xm:sqref>PNY10</xm:sqref>
            </x14:sparkline>
            <x14:sparkline>
              <xm:f>Template!$PNZ10:$PNZ10</xm:f>
              <xm:sqref>PNZ10</xm:sqref>
            </x14:sparkline>
            <x14:sparkline>
              <xm:f>Template!$POA10:$POA10</xm:f>
              <xm:sqref>POA10</xm:sqref>
            </x14:sparkline>
            <x14:sparkline>
              <xm:f>Template!$POB10:$POB10</xm:f>
              <xm:sqref>POB10</xm:sqref>
            </x14:sparkline>
            <x14:sparkline>
              <xm:f>Template!$POC10:$POC10</xm:f>
              <xm:sqref>POC10</xm:sqref>
            </x14:sparkline>
            <x14:sparkline>
              <xm:f>Template!$POD10:$POD10</xm:f>
              <xm:sqref>POD10</xm:sqref>
            </x14:sparkline>
            <x14:sparkline>
              <xm:f>Template!$POE10:$POE10</xm:f>
              <xm:sqref>POE10</xm:sqref>
            </x14:sparkline>
            <x14:sparkline>
              <xm:f>Template!$POF10:$POF10</xm:f>
              <xm:sqref>POF10</xm:sqref>
            </x14:sparkline>
            <x14:sparkline>
              <xm:f>Template!$POG10:$POG10</xm:f>
              <xm:sqref>POG10</xm:sqref>
            </x14:sparkline>
            <x14:sparkline>
              <xm:f>Template!$POH10:$POH10</xm:f>
              <xm:sqref>POH10</xm:sqref>
            </x14:sparkline>
            <x14:sparkline>
              <xm:f>Template!$POI10:$POI10</xm:f>
              <xm:sqref>POI10</xm:sqref>
            </x14:sparkline>
            <x14:sparkline>
              <xm:f>Template!$POJ10:$POJ10</xm:f>
              <xm:sqref>POJ10</xm:sqref>
            </x14:sparkline>
            <x14:sparkline>
              <xm:f>Template!$POK10:$POK10</xm:f>
              <xm:sqref>POK10</xm:sqref>
            </x14:sparkline>
            <x14:sparkline>
              <xm:f>Template!$POL10:$POL10</xm:f>
              <xm:sqref>POL10</xm:sqref>
            </x14:sparkline>
            <x14:sparkline>
              <xm:f>Template!$POM10:$POM10</xm:f>
              <xm:sqref>POM10</xm:sqref>
            </x14:sparkline>
            <x14:sparkline>
              <xm:f>Template!$PON10:$PON10</xm:f>
              <xm:sqref>PON10</xm:sqref>
            </x14:sparkline>
            <x14:sparkline>
              <xm:f>Template!$POO10:$POO10</xm:f>
              <xm:sqref>POO10</xm:sqref>
            </x14:sparkline>
            <x14:sparkline>
              <xm:f>Template!$POP10:$POP10</xm:f>
              <xm:sqref>POP10</xm:sqref>
            </x14:sparkline>
            <x14:sparkline>
              <xm:f>Template!$POQ10:$POQ10</xm:f>
              <xm:sqref>POQ10</xm:sqref>
            </x14:sparkline>
            <x14:sparkline>
              <xm:f>Template!$POR10:$POR10</xm:f>
              <xm:sqref>POR10</xm:sqref>
            </x14:sparkline>
            <x14:sparkline>
              <xm:f>Template!$POS10:$POS10</xm:f>
              <xm:sqref>POS10</xm:sqref>
            </x14:sparkline>
            <x14:sparkline>
              <xm:f>Template!$POT10:$POT10</xm:f>
              <xm:sqref>POT10</xm:sqref>
            </x14:sparkline>
            <x14:sparkline>
              <xm:f>Template!$POU10:$POU10</xm:f>
              <xm:sqref>POU10</xm:sqref>
            </x14:sparkline>
            <x14:sparkline>
              <xm:f>Template!$POV10:$POV10</xm:f>
              <xm:sqref>POV10</xm:sqref>
            </x14:sparkline>
            <x14:sparkline>
              <xm:f>Template!$POW10:$POW10</xm:f>
              <xm:sqref>POW10</xm:sqref>
            </x14:sparkline>
            <x14:sparkline>
              <xm:f>Template!$POX10:$POX10</xm:f>
              <xm:sqref>POX10</xm:sqref>
            </x14:sparkline>
            <x14:sparkline>
              <xm:f>Template!$POY10:$POY10</xm:f>
              <xm:sqref>POY10</xm:sqref>
            </x14:sparkline>
            <x14:sparkline>
              <xm:f>Template!$POZ10:$POZ10</xm:f>
              <xm:sqref>POZ10</xm:sqref>
            </x14:sparkline>
            <x14:sparkline>
              <xm:f>Template!$PPA10:$PPA10</xm:f>
              <xm:sqref>PPA10</xm:sqref>
            </x14:sparkline>
            <x14:sparkline>
              <xm:f>Template!$PPB10:$PPB10</xm:f>
              <xm:sqref>PPB10</xm:sqref>
            </x14:sparkline>
            <x14:sparkline>
              <xm:f>Template!$PPC10:$PPC10</xm:f>
              <xm:sqref>PPC10</xm:sqref>
            </x14:sparkline>
            <x14:sparkline>
              <xm:f>Template!$PPD10:$PPD10</xm:f>
              <xm:sqref>PPD10</xm:sqref>
            </x14:sparkline>
            <x14:sparkline>
              <xm:f>Template!$PPE10:$PPE10</xm:f>
              <xm:sqref>PPE10</xm:sqref>
            </x14:sparkline>
            <x14:sparkline>
              <xm:f>Template!$PPF10:$PPF10</xm:f>
              <xm:sqref>PPF10</xm:sqref>
            </x14:sparkline>
            <x14:sparkline>
              <xm:f>Template!$PPG10:$PPG10</xm:f>
              <xm:sqref>PPG10</xm:sqref>
            </x14:sparkline>
            <x14:sparkline>
              <xm:f>Template!$PPH10:$PPH10</xm:f>
              <xm:sqref>PPH10</xm:sqref>
            </x14:sparkline>
            <x14:sparkline>
              <xm:f>Template!$PPI10:$PPI10</xm:f>
              <xm:sqref>PPI10</xm:sqref>
            </x14:sparkline>
            <x14:sparkline>
              <xm:f>Template!$PPJ10:$PPJ10</xm:f>
              <xm:sqref>PPJ10</xm:sqref>
            </x14:sparkline>
            <x14:sparkline>
              <xm:f>Template!$PPK10:$PPK10</xm:f>
              <xm:sqref>PPK10</xm:sqref>
            </x14:sparkline>
            <x14:sparkline>
              <xm:f>Template!$PPL10:$PPL10</xm:f>
              <xm:sqref>PPL10</xm:sqref>
            </x14:sparkline>
            <x14:sparkline>
              <xm:f>Template!$PPM10:$PPM10</xm:f>
              <xm:sqref>PPM10</xm:sqref>
            </x14:sparkline>
            <x14:sparkline>
              <xm:f>Template!$PPN10:$PPN10</xm:f>
              <xm:sqref>PPN10</xm:sqref>
            </x14:sparkline>
            <x14:sparkline>
              <xm:f>Template!$PPO10:$PPO10</xm:f>
              <xm:sqref>PPO10</xm:sqref>
            </x14:sparkline>
            <x14:sparkline>
              <xm:f>Template!$PPP10:$PPP10</xm:f>
              <xm:sqref>PPP10</xm:sqref>
            </x14:sparkline>
            <x14:sparkline>
              <xm:f>Template!$PPQ10:$PPQ10</xm:f>
              <xm:sqref>PPQ10</xm:sqref>
            </x14:sparkline>
            <x14:sparkline>
              <xm:f>Template!$PPR10:$PPR10</xm:f>
              <xm:sqref>PPR10</xm:sqref>
            </x14:sparkline>
            <x14:sparkline>
              <xm:f>Template!$PPS10:$PPS10</xm:f>
              <xm:sqref>PPS10</xm:sqref>
            </x14:sparkline>
            <x14:sparkline>
              <xm:f>Template!$PPT10:$PPT10</xm:f>
              <xm:sqref>PPT10</xm:sqref>
            </x14:sparkline>
            <x14:sparkline>
              <xm:f>Template!$PPU10:$PPU10</xm:f>
              <xm:sqref>PPU10</xm:sqref>
            </x14:sparkline>
            <x14:sparkline>
              <xm:f>Template!$PPV10:$PPV10</xm:f>
              <xm:sqref>PPV10</xm:sqref>
            </x14:sparkline>
            <x14:sparkline>
              <xm:f>Template!$PPW10:$PPW10</xm:f>
              <xm:sqref>PPW10</xm:sqref>
            </x14:sparkline>
            <x14:sparkline>
              <xm:f>Template!$PPX10:$PPX10</xm:f>
              <xm:sqref>PPX10</xm:sqref>
            </x14:sparkline>
            <x14:sparkline>
              <xm:f>Template!$PPY10:$PPY10</xm:f>
              <xm:sqref>PPY10</xm:sqref>
            </x14:sparkline>
            <x14:sparkline>
              <xm:f>Template!$PPZ10:$PPZ10</xm:f>
              <xm:sqref>PPZ10</xm:sqref>
            </x14:sparkline>
            <x14:sparkline>
              <xm:f>Template!$PQA10:$PQA10</xm:f>
              <xm:sqref>PQA10</xm:sqref>
            </x14:sparkline>
            <x14:sparkline>
              <xm:f>Template!$PQB10:$PQB10</xm:f>
              <xm:sqref>PQB10</xm:sqref>
            </x14:sparkline>
            <x14:sparkline>
              <xm:f>Template!$PQC10:$PQC10</xm:f>
              <xm:sqref>PQC10</xm:sqref>
            </x14:sparkline>
            <x14:sparkline>
              <xm:f>Template!$PQD10:$PQD10</xm:f>
              <xm:sqref>PQD10</xm:sqref>
            </x14:sparkline>
            <x14:sparkline>
              <xm:f>Template!$PQE10:$PQE10</xm:f>
              <xm:sqref>PQE10</xm:sqref>
            </x14:sparkline>
            <x14:sparkline>
              <xm:f>Template!$PQF10:$PQF10</xm:f>
              <xm:sqref>PQF10</xm:sqref>
            </x14:sparkline>
            <x14:sparkline>
              <xm:f>Template!$PQG10:$PQG10</xm:f>
              <xm:sqref>PQG10</xm:sqref>
            </x14:sparkline>
            <x14:sparkline>
              <xm:f>Template!$PQH10:$PQH10</xm:f>
              <xm:sqref>PQH10</xm:sqref>
            </x14:sparkline>
            <x14:sparkline>
              <xm:f>Template!$PQI10:$PQI10</xm:f>
              <xm:sqref>PQI10</xm:sqref>
            </x14:sparkline>
            <x14:sparkline>
              <xm:f>Template!$PQJ10:$PQJ10</xm:f>
              <xm:sqref>PQJ10</xm:sqref>
            </x14:sparkline>
            <x14:sparkline>
              <xm:f>Template!$PQK10:$PQK10</xm:f>
              <xm:sqref>PQK10</xm:sqref>
            </x14:sparkline>
            <x14:sparkline>
              <xm:f>Template!$PQL10:$PQL10</xm:f>
              <xm:sqref>PQL10</xm:sqref>
            </x14:sparkline>
            <x14:sparkline>
              <xm:f>Template!$PQM10:$PQM10</xm:f>
              <xm:sqref>PQM10</xm:sqref>
            </x14:sparkline>
            <x14:sparkline>
              <xm:f>Template!$PQN10:$PQN10</xm:f>
              <xm:sqref>PQN10</xm:sqref>
            </x14:sparkline>
            <x14:sparkline>
              <xm:f>Template!$PQO10:$PQO10</xm:f>
              <xm:sqref>PQO10</xm:sqref>
            </x14:sparkline>
            <x14:sparkline>
              <xm:f>Template!$PQP10:$PQP10</xm:f>
              <xm:sqref>PQP10</xm:sqref>
            </x14:sparkline>
            <x14:sparkline>
              <xm:f>Template!$PQQ10:$PQQ10</xm:f>
              <xm:sqref>PQQ10</xm:sqref>
            </x14:sparkline>
            <x14:sparkline>
              <xm:f>Template!$PQR10:$PQR10</xm:f>
              <xm:sqref>PQR10</xm:sqref>
            </x14:sparkline>
            <x14:sparkline>
              <xm:f>Template!$PQS10:$PQS10</xm:f>
              <xm:sqref>PQS10</xm:sqref>
            </x14:sparkline>
            <x14:sparkline>
              <xm:f>Template!$PQT10:$PQT10</xm:f>
              <xm:sqref>PQT10</xm:sqref>
            </x14:sparkline>
            <x14:sparkline>
              <xm:f>Template!$PQU10:$PQU10</xm:f>
              <xm:sqref>PQU10</xm:sqref>
            </x14:sparkline>
            <x14:sparkline>
              <xm:f>Template!$PQV10:$PQV10</xm:f>
              <xm:sqref>PQV10</xm:sqref>
            </x14:sparkline>
            <x14:sparkline>
              <xm:f>Template!$PQW10:$PQW10</xm:f>
              <xm:sqref>PQW10</xm:sqref>
            </x14:sparkline>
            <x14:sparkline>
              <xm:f>Template!$PQX10:$PQX10</xm:f>
              <xm:sqref>PQX10</xm:sqref>
            </x14:sparkline>
            <x14:sparkline>
              <xm:f>Template!$PQY10:$PQY10</xm:f>
              <xm:sqref>PQY10</xm:sqref>
            </x14:sparkline>
            <x14:sparkline>
              <xm:f>Template!$PQZ10:$PQZ10</xm:f>
              <xm:sqref>PQZ10</xm:sqref>
            </x14:sparkline>
            <x14:sparkline>
              <xm:f>Template!$PRA10:$PRA10</xm:f>
              <xm:sqref>PRA10</xm:sqref>
            </x14:sparkline>
            <x14:sparkline>
              <xm:f>Template!$PRB10:$PRB10</xm:f>
              <xm:sqref>PRB10</xm:sqref>
            </x14:sparkline>
            <x14:sparkline>
              <xm:f>Template!$PRC10:$PRC10</xm:f>
              <xm:sqref>PRC10</xm:sqref>
            </x14:sparkline>
            <x14:sparkline>
              <xm:f>Template!$PRD10:$PRD10</xm:f>
              <xm:sqref>PRD10</xm:sqref>
            </x14:sparkline>
            <x14:sparkline>
              <xm:f>Template!$PRE10:$PRE10</xm:f>
              <xm:sqref>PRE10</xm:sqref>
            </x14:sparkline>
            <x14:sparkline>
              <xm:f>Template!$PRF10:$PRF10</xm:f>
              <xm:sqref>PRF10</xm:sqref>
            </x14:sparkline>
            <x14:sparkline>
              <xm:f>Template!$PRG10:$PRG10</xm:f>
              <xm:sqref>PRG10</xm:sqref>
            </x14:sparkline>
            <x14:sparkline>
              <xm:f>Template!$PRH10:$PRH10</xm:f>
              <xm:sqref>PRH10</xm:sqref>
            </x14:sparkline>
            <x14:sparkline>
              <xm:f>Template!$PRI10:$PRI10</xm:f>
              <xm:sqref>PRI10</xm:sqref>
            </x14:sparkline>
            <x14:sparkline>
              <xm:f>Template!$PRJ10:$PRJ10</xm:f>
              <xm:sqref>PRJ10</xm:sqref>
            </x14:sparkline>
            <x14:sparkline>
              <xm:f>Template!$PRK10:$PRK10</xm:f>
              <xm:sqref>PRK10</xm:sqref>
            </x14:sparkline>
            <x14:sparkline>
              <xm:f>Template!$PRL10:$PRL10</xm:f>
              <xm:sqref>PRL10</xm:sqref>
            </x14:sparkline>
            <x14:sparkline>
              <xm:f>Template!$PRM10:$PRM10</xm:f>
              <xm:sqref>PRM10</xm:sqref>
            </x14:sparkline>
            <x14:sparkline>
              <xm:f>Template!$PRN10:$PRN10</xm:f>
              <xm:sqref>PRN10</xm:sqref>
            </x14:sparkline>
            <x14:sparkline>
              <xm:f>Template!$PRO10:$PRO10</xm:f>
              <xm:sqref>PRO10</xm:sqref>
            </x14:sparkline>
            <x14:sparkline>
              <xm:f>Template!$PRP10:$PRP10</xm:f>
              <xm:sqref>PRP10</xm:sqref>
            </x14:sparkline>
            <x14:sparkline>
              <xm:f>Template!$PRQ10:$PRQ10</xm:f>
              <xm:sqref>PRQ10</xm:sqref>
            </x14:sparkline>
            <x14:sparkline>
              <xm:f>Template!$PRR10:$PRR10</xm:f>
              <xm:sqref>PRR10</xm:sqref>
            </x14:sparkline>
            <x14:sparkline>
              <xm:f>Template!$PRS10:$PRS10</xm:f>
              <xm:sqref>PRS10</xm:sqref>
            </x14:sparkline>
            <x14:sparkline>
              <xm:f>Template!$PRT10:$PRT10</xm:f>
              <xm:sqref>PRT10</xm:sqref>
            </x14:sparkline>
            <x14:sparkline>
              <xm:f>Template!$PRU10:$PRU10</xm:f>
              <xm:sqref>PRU10</xm:sqref>
            </x14:sparkline>
            <x14:sparkline>
              <xm:f>Template!$PRV10:$PRV10</xm:f>
              <xm:sqref>PRV10</xm:sqref>
            </x14:sparkline>
            <x14:sparkline>
              <xm:f>Template!$PRW10:$PRW10</xm:f>
              <xm:sqref>PRW10</xm:sqref>
            </x14:sparkline>
            <x14:sparkline>
              <xm:f>Template!$PRX10:$PRX10</xm:f>
              <xm:sqref>PRX10</xm:sqref>
            </x14:sparkline>
            <x14:sparkline>
              <xm:f>Template!$PRY10:$PRY10</xm:f>
              <xm:sqref>PRY10</xm:sqref>
            </x14:sparkline>
            <x14:sparkline>
              <xm:f>Template!$PRZ10:$PRZ10</xm:f>
              <xm:sqref>PRZ10</xm:sqref>
            </x14:sparkline>
            <x14:sparkline>
              <xm:f>Template!$PSA10:$PSA10</xm:f>
              <xm:sqref>PSA10</xm:sqref>
            </x14:sparkline>
            <x14:sparkline>
              <xm:f>Template!$PSB10:$PSB10</xm:f>
              <xm:sqref>PSB10</xm:sqref>
            </x14:sparkline>
            <x14:sparkline>
              <xm:f>Template!$PSC10:$PSC10</xm:f>
              <xm:sqref>PSC10</xm:sqref>
            </x14:sparkline>
            <x14:sparkline>
              <xm:f>Template!$PSD10:$PSD10</xm:f>
              <xm:sqref>PSD10</xm:sqref>
            </x14:sparkline>
            <x14:sparkline>
              <xm:f>Template!$PSE10:$PSE10</xm:f>
              <xm:sqref>PSE10</xm:sqref>
            </x14:sparkline>
            <x14:sparkline>
              <xm:f>Template!$PSF10:$PSF10</xm:f>
              <xm:sqref>PSF10</xm:sqref>
            </x14:sparkline>
            <x14:sparkline>
              <xm:f>Template!$PSG10:$PSG10</xm:f>
              <xm:sqref>PSG10</xm:sqref>
            </x14:sparkline>
            <x14:sparkline>
              <xm:f>Template!$PSH10:$PSH10</xm:f>
              <xm:sqref>PSH10</xm:sqref>
            </x14:sparkline>
            <x14:sparkline>
              <xm:f>Template!$PSI10:$PSI10</xm:f>
              <xm:sqref>PSI10</xm:sqref>
            </x14:sparkline>
            <x14:sparkline>
              <xm:f>Template!$PSJ10:$PSJ10</xm:f>
              <xm:sqref>PSJ10</xm:sqref>
            </x14:sparkline>
            <x14:sparkline>
              <xm:f>Template!$PSK10:$PSK10</xm:f>
              <xm:sqref>PSK10</xm:sqref>
            </x14:sparkline>
            <x14:sparkline>
              <xm:f>Template!$PSL10:$PSL10</xm:f>
              <xm:sqref>PSL10</xm:sqref>
            </x14:sparkline>
            <x14:sparkline>
              <xm:f>Template!$PSM10:$PSM10</xm:f>
              <xm:sqref>PSM10</xm:sqref>
            </x14:sparkline>
            <x14:sparkline>
              <xm:f>Template!$PSN10:$PSN10</xm:f>
              <xm:sqref>PSN10</xm:sqref>
            </x14:sparkline>
            <x14:sparkline>
              <xm:f>Template!$PSO10:$PSO10</xm:f>
              <xm:sqref>PSO10</xm:sqref>
            </x14:sparkline>
            <x14:sparkline>
              <xm:f>Template!$PSP10:$PSP10</xm:f>
              <xm:sqref>PSP10</xm:sqref>
            </x14:sparkline>
            <x14:sparkline>
              <xm:f>Template!$PSQ10:$PSQ10</xm:f>
              <xm:sqref>PSQ10</xm:sqref>
            </x14:sparkline>
            <x14:sparkline>
              <xm:f>Template!$PSR10:$PSR10</xm:f>
              <xm:sqref>PSR10</xm:sqref>
            </x14:sparkline>
            <x14:sparkline>
              <xm:f>Template!$PSS10:$PSS10</xm:f>
              <xm:sqref>PSS10</xm:sqref>
            </x14:sparkline>
            <x14:sparkline>
              <xm:f>Template!$PST10:$PST10</xm:f>
              <xm:sqref>PST10</xm:sqref>
            </x14:sparkline>
            <x14:sparkline>
              <xm:f>Template!$PSU10:$PSU10</xm:f>
              <xm:sqref>PSU10</xm:sqref>
            </x14:sparkline>
            <x14:sparkline>
              <xm:f>Template!$PSV10:$PSV10</xm:f>
              <xm:sqref>PSV10</xm:sqref>
            </x14:sparkline>
            <x14:sparkline>
              <xm:f>Template!$PSW10:$PSW10</xm:f>
              <xm:sqref>PSW10</xm:sqref>
            </x14:sparkline>
            <x14:sparkline>
              <xm:f>Template!$PSX10:$PSX10</xm:f>
              <xm:sqref>PSX10</xm:sqref>
            </x14:sparkline>
            <x14:sparkline>
              <xm:f>Template!$PSY10:$PSY10</xm:f>
              <xm:sqref>PSY10</xm:sqref>
            </x14:sparkline>
            <x14:sparkline>
              <xm:f>Template!$PSZ10:$PSZ10</xm:f>
              <xm:sqref>PSZ10</xm:sqref>
            </x14:sparkline>
            <x14:sparkline>
              <xm:f>Template!$PTA10:$PTA10</xm:f>
              <xm:sqref>PTA10</xm:sqref>
            </x14:sparkline>
            <x14:sparkline>
              <xm:f>Template!$PTB10:$PTB10</xm:f>
              <xm:sqref>PTB10</xm:sqref>
            </x14:sparkline>
            <x14:sparkline>
              <xm:f>Template!$PTC10:$PTC10</xm:f>
              <xm:sqref>PTC10</xm:sqref>
            </x14:sparkline>
            <x14:sparkline>
              <xm:f>Template!$PTD10:$PTD10</xm:f>
              <xm:sqref>PTD10</xm:sqref>
            </x14:sparkline>
            <x14:sparkline>
              <xm:f>Template!$PTE10:$PTE10</xm:f>
              <xm:sqref>PTE10</xm:sqref>
            </x14:sparkline>
            <x14:sparkline>
              <xm:f>Template!$PTF10:$PTF10</xm:f>
              <xm:sqref>PTF10</xm:sqref>
            </x14:sparkline>
            <x14:sparkline>
              <xm:f>Template!$PTG10:$PTG10</xm:f>
              <xm:sqref>PTG10</xm:sqref>
            </x14:sparkline>
            <x14:sparkline>
              <xm:f>Template!$PTH10:$PTH10</xm:f>
              <xm:sqref>PTH10</xm:sqref>
            </x14:sparkline>
            <x14:sparkline>
              <xm:f>Template!$PTI10:$PTI10</xm:f>
              <xm:sqref>PTI10</xm:sqref>
            </x14:sparkline>
            <x14:sparkline>
              <xm:f>Template!$PTJ10:$PTJ10</xm:f>
              <xm:sqref>PTJ10</xm:sqref>
            </x14:sparkline>
            <x14:sparkline>
              <xm:f>Template!$PTK10:$PTK10</xm:f>
              <xm:sqref>PTK10</xm:sqref>
            </x14:sparkline>
            <x14:sparkline>
              <xm:f>Template!$PTL10:$PTL10</xm:f>
              <xm:sqref>PTL10</xm:sqref>
            </x14:sparkline>
            <x14:sparkline>
              <xm:f>Template!$PTM10:$PTM10</xm:f>
              <xm:sqref>PTM10</xm:sqref>
            </x14:sparkline>
            <x14:sparkline>
              <xm:f>Template!$PTN10:$PTN10</xm:f>
              <xm:sqref>PTN10</xm:sqref>
            </x14:sparkline>
            <x14:sparkline>
              <xm:f>Template!$PTO10:$PTO10</xm:f>
              <xm:sqref>PTO10</xm:sqref>
            </x14:sparkline>
            <x14:sparkline>
              <xm:f>Template!$PTP10:$PTP10</xm:f>
              <xm:sqref>PTP10</xm:sqref>
            </x14:sparkline>
            <x14:sparkline>
              <xm:f>Template!$PTQ10:$PTQ10</xm:f>
              <xm:sqref>PTQ10</xm:sqref>
            </x14:sparkline>
            <x14:sparkline>
              <xm:f>Template!$PTR10:$PTR10</xm:f>
              <xm:sqref>PTR10</xm:sqref>
            </x14:sparkline>
            <x14:sparkline>
              <xm:f>Template!$PTS10:$PTS10</xm:f>
              <xm:sqref>PTS10</xm:sqref>
            </x14:sparkline>
            <x14:sparkline>
              <xm:f>Template!$PTT10:$PTT10</xm:f>
              <xm:sqref>PTT10</xm:sqref>
            </x14:sparkline>
            <x14:sparkline>
              <xm:f>Template!$PTU10:$PTU10</xm:f>
              <xm:sqref>PTU10</xm:sqref>
            </x14:sparkline>
            <x14:sparkline>
              <xm:f>Template!$PTV10:$PTV10</xm:f>
              <xm:sqref>PTV10</xm:sqref>
            </x14:sparkline>
            <x14:sparkline>
              <xm:f>Template!$PTW10:$PTW10</xm:f>
              <xm:sqref>PTW10</xm:sqref>
            </x14:sparkline>
            <x14:sparkline>
              <xm:f>Template!$PTX10:$PTX10</xm:f>
              <xm:sqref>PTX10</xm:sqref>
            </x14:sparkline>
            <x14:sparkline>
              <xm:f>Template!$PTY10:$PTY10</xm:f>
              <xm:sqref>PTY10</xm:sqref>
            </x14:sparkline>
            <x14:sparkline>
              <xm:f>Template!$PTZ10:$PTZ10</xm:f>
              <xm:sqref>PTZ10</xm:sqref>
            </x14:sparkline>
            <x14:sparkline>
              <xm:f>Template!$PUA10:$PUA10</xm:f>
              <xm:sqref>PUA10</xm:sqref>
            </x14:sparkline>
            <x14:sparkline>
              <xm:f>Template!$PUB10:$PUB10</xm:f>
              <xm:sqref>PUB10</xm:sqref>
            </x14:sparkline>
            <x14:sparkline>
              <xm:f>Template!$PUC10:$PUC10</xm:f>
              <xm:sqref>PUC10</xm:sqref>
            </x14:sparkline>
            <x14:sparkline>
              <xm:f>Template!$PUD10:$PUD10</xm:f>
              <xm:sqref>PUD10</xm:sqref>
            </x14:sparkline>
            <x14:sparkline>
              <xm:f>Template!$PUE10:$PUE10</xm:f>
              <xm:sqref>PUE10</xm:sqref>
            </x14:sparkline>
            <x14:sparkline>
              <xm:f>Template!$PUF10:$PUF10</xm:f>
              <xm:sqref>PUF10</xm:sqref>
            </x14:sparkline>
            <x14:sparkline>
              <xm:f>Template!$PUG10:$PUG10</xm:f>
              <xm:sqref>PUG10</xm:sqref>
            </x14:sparkline>
            <x14:sparkline>
              <xm:f>Template!$PUH10:$PUH10</xm:f>
              <xm:sqref>PUH10</xm:sqref>
            </x14:sparkline>
            <x14:sparkline>
              <xm:f>Template!$PUI10:$PUI10</xm:f>
              <xm:sqref>PUI10</xm:sqref>
            </x14:sparkline>
            <x14:sparkline>
              <xm:f>Template!$PUJ10:$PUJ10</xm:f>
              <xm:sqref>PUJ10</xm:sqref>
            </x14:sparkline>
            <x14:sparkline>
              <xm:f>Template!$PUK10:$PUK10</xm:f>
              <xm:sqref>PUK10</xm:sqref>
            </x14:sparkline>
            <x14:sparkline>
              <xm:f>Template!$PUL10:$PUL10</xm:f>
              <xm:sqref>PUL10</xm:sqref>
            </x14:sparkline>
            <x14:sparkline>
              <xm:f>Template!$PUM10:$PUM10</xm:f>
              <xm:sqref>PUM10</xm:sqref>
            </x14:sparkline>
            <x14:sparkline>
              <xm:f>Template!$PUN10:$PUN10</xm:f>
              <xm:sqref>PUN10</xm:sqref>
            </x14:sparkline>
            <x14:sparkline>
              <xm:f>Template!$PUO10:$PUO10</xm:f>
              <xm:sqref>PUO10</xm:sqref>
            </x14:sparkline>
            <x14:sparkline>
              <xm:f>Template!$PUP10:$PUP10</xm:f>
              <xm:sqref>PUP10</xm:sqref>
            </x14:sparkline>
            <x14:sparkline>
              <xm:f>Template!$PUQ10:$PUQ10</xm:f>
              <xm:sqref>PUQ10</xm:sqref>
            </x14:sparkline>
            <x14:sparkline>
              <xm:f>Template!$PUR10:$PUR10</xm:f>
              <xm:sqref>PUR10</xm:sqref>
            </x14:sparkline>
            <x14:sparkline>
              <xm:f>Template!$PUS10:$PUS10</xm:f>
              <xm:sqref>PUS10</xm:sqref>
            </x14:sparkline>
            <x14:sparkline>
              <xm:f>Template!$PUT10:$PUT10</xm:f>
              <xm:sqref>PUT10</xm:sqref>
            </x14:sparkline>
            <x14:sparkline>
              <xm:f>Template!$PUU10:$PUU10</xm:f>
              <xm:sqref>PUU10</xm:sqref>
            </x14:sparkline>
            <x14:sparkline>
              <xm:f>Template!$PUV10:$PUV10</xm:f>
              <xm:sqref>PUV10</xm:sqref>
            </x14:sparkline>
            <x14:sparkline>
              <xm:f>Template!$PUW10:$PUW10</xm:f>
              <xm:sqref>PUW10</xm:sqref>
            </x14:sparkline>
            <x14:sparkline>
              <xm:f>Template!$PUX10:$PUX10</xm:f>
              <xm:sqref>PUX10</xm:sqref>
            </x14:sparkline>
            <x14:sparkline>
              <xm:f>Template!$PUY10:$PUY10</xm:f>
              <xm:sqref>PUY10</xm:sqref>
            </x14:sparkline>
            <x14:sparkline>
              <xm:f>Template!$PUZ10:$PUZ10</xm:f>
              <xm:sqref>PUZ10</xm:sqref>
            </x14:sparkline>
            <x14:sparkline>
              <xm:f>Template!$PVA10:$PVA10</xm:f>
              <xm:sqref>PVA10</xm:sqref>
            </x14:sparkline>
            <x14:sparkline>
              <xm:f>Template!$PVB10:$PVB10</xm:f>
              <xm:sqref>PVB10</xm:sqref>
            </x14:sparkline>
            <x14:sparkline>
              <xm:f>Template!$PVC10:$PVC10</xm:f>
              <xm:sqref>PVC10</xm:sqref>
            </x14:sparkline>
            <x14:sparkline>
              <xm:f>Template!$PVD10:$PVD10</xm:f>
              <xm:sqref>PVD10</xm:sqref>
            </x14:sparkline>
            <x14:sparkline>
              <xm:f>Template!$PVE10:$PVE10</xm:f>
              <xm:sqref>PVE10</xm:sqref>
            </x14:sparkline>
            <x14:sparkline>
              <xm:f>Template!$PVF10:$PVF10</xm:f>
              <xm:sqref>PVF10</xm:sqref>
            </x14:sparkline>
            <x14:sparkline>
              <xm:f>Template!$PVG10:$PVG10</xm:f>
              <xm:sqref>PVG10</xm:sqref>
            </x14:sparkline>
            <x14:sparkline>
              <xm:f>Template!$PVH10:$PVH10</xm:f>
              <xm:sqref>PVH10</xm:sqref>
            </x14:sparkline>
            <x14:sparkline>
              <xm:f>Template!$PVI10:$PVI10</xm:f>
              <xm:sqref>PVI10</xm:sqref>
            </x14:sparkline>
            <x14:sparkline>
              <xm:f>Template!$PVJ10:$PVJ10</xm:f>
              <xm:sqref>PVJ10</xm:sqref>
            </x14:sparkline>
            <x14:sparkline>
              <xm:f>Template!$PVK10:$PVK10</xm:f>
              <xm:sqref>PVK10</xm:sqref>
            </x14:sparkline>
            <x14:sparkline>
              <xm:f>Template!$PVL10:$PVL10</xm:f>
              <xm:sqref>PVL10</xm:sqref>
            </x14:sparkline>
            <x14:sparkline>
              <xm:f>Template!$PVM10:$PVM10</xm:f>
              <xm:sqref>PVM10</xm:sqref>
            </x14:sparkline>
            <x14:sparkline>
              <xm:f>Template!$PVN10:$PVN10</xm:f>
              <xm:sqref>PVN10</xm:sqref>
            </x14:sparkline>
            <x14:sparkline>
              <xm:f>Template!$PVO10:$PVO10</xm:f>
              <xm:sqref>PVO10</xm:sqref>
            </x14:sparkline>
            <x14:sparkline>
              <xm:f>Template!$PVP10:$PVP10</xm:f>
              <xm:sqref>PVP10</xm:sqref>
            </x14:sparkline>
            <x14:sparkline>
              <xm:f>Template!$PVQ10:$PVQ10</xm:f>
              <xm:sqref>PVQ10</xm:sqref>
            </x14:sparkline>
            <x14:sparkline>
              <xm:f>Template!$PVR10:$PVR10</xm:f>
              <xm:sqref>PVR10</xm:sqref>
            </x14:sparkline>
            <x14:sparkline>
              <xm:f>Template!$PVS10:$PVS10</xm:f>
              <xm:sqref>PVS10</xm:sqref>
            </x14:sparkline>
            <x14:sparkline>
              <xm:f>Template!$PVT10:$PVT10</xm:f>
              <xm:sqref>PVT10</xm:sqref>
            </x14:sparkline>
            <x14:sparkline>
              <xm:f>Template!$PVU10:$PVU10</xm:f>
              <xm:sqref>PVU10</xm:sqref>
            </x14:sparkline>
            <x14:sparkline>
              <xm:f>Template!$PVV10:$PVV10</xm:f>
              <xm:sqref>PVV10</xm:sqref>
            </x14:sparkline>
            <x14:sparkline>
              <xm:f>Template!$PVW10:$PVW10</xm:f>
              <xm:sqref>PVW10</xm:sqref>
            </x14:sparkline>
            <x14:sparkline>
              <xm:f>Template!$PVX10:$PVX10</xm:f>
              <xm:sqref>PVX10</xm:sqref>
            </x14:sparkline>
            <x14:sparkline>
              <xm:f>Template!$PVY10:$PVY10</xm:f>
              <xm:sqref>PVY10</xm:sqref>
            </x14:sparkline>
            <x14:sparkline>
              <xm:f>Template!$PVZ10:$PVZ10</xm:f>
              <xm:sqref>PVZ10</xm:sqref>
            </x14:sparkline>
            <x14:sparkline>
              <xm:f>Template!$PWA10:$PWA10</xm:f>
              <xm:sqref>PWA10</xm:sqref>
            </x14:sparkline>
            <x14:sparkline>
              <xm:f>Template!$PWB10:$PWB10</xm:f>
              <xm:sqref>PWB10</xm:sqref>
            </x14:sparkline>
            <x14:sparkline>
              <xm:f>Template!$PWC10:$PWC10</xm:f>
              <xm:sqref>PWC10</xm:sqref>
            </x14:sparkline>
            <x14:sparkline>
              <xm:f>Template!$PWD10:$PWD10</xm:f>
              <xm:sqref>PWD10</xm:sqref>
            </x14:sparkline>
            <x14:sparkline>
              <xm:f>Template!$PWE10:$PWE10</xm:f>
              <xm:sqref>PWE10</xm:sqref>
            </x14:sparkline>
            <x14:sparkline>
              <xm:f>Template!$PWF10:$PWF10</xm:f>
              <xm:sqref>PWF10</xm:sqref>
            </x14:sparkline>
            <x14:sparkline>
              <xm:f>Template!$PWG10:$PWG10</xm:f>
              <xm:sqref>PWG10</xm:sqref>
            </x14:sparkline>
            <x14:sparkline>
              <xm:f>Template!$PWH10:$PWH10</xm:f>
              <xm:sqref>PWH10</xm:sqref>
            </x14:sparkline>
            <x14:sparkline>
              <xm:f>Template!$PWI10:$PWI10</xm:f>
              <xm:sqref>PWI10</xm:sqref>
            </x14:sparkline>
            <x14:sparkline>
              <xm:f>Template!$PWJ10:$PWJ10</xm:f>
              <xm:sqref>PWJ10</xm:sqref>
            </x14:sparkline>
            <x14:sparkline>
              <xm:f>Template!$PWK10:$PWK10</xm:f>
              <xm:sqref>PWK10</xm:sqref>
            </x14:sparkline>
            <x14:sparkline>
              <xm:f>Template!$PWL10:$PWL10</xm:f>
              <xm:sqref>PWL10</xm:sqref>
            </x14:sparkline>
            <x14:sparkline>
              <xm:f>Template!$PWM10:$PWM10</xm:f>
              <xm:sqref>PWM10</xm:sqref>
            </x14:sparkline>
            <x14:sparkline>
              <xm:f>Template!$PWN10:$PWN10</xm:f>
              <xm:sqref>PWN10</xm:sqref>
            </x14:sparkline>
            <x14:sparkline>
              <xm:f>Template!$PWO10:$PWO10</xm:f>
              <xm:sqref>PWO10</xm:sqref>
            </x14:sparkline>
            <x14:sparkline>
              <xm:f>Template!$PWP10:$PWP10</xm:f>
              <xm:sqref>PWP10</xm:sqref>
            </x14:sparkline>
            <x14:sparkline>
              <xm:f>Template!$PWQ10:$PWQ10</xm:f>
              <xm:sqref>PWQ10</xm:sqref>
            </x14:sparkline>
            <x14:sparkline>
              <xm:f>Template!$PWR10:$PWR10</xm:f>
              <xm:sqref>PWR10</xm:sqref>
            </x14:sparkline>
            <x14:sparkline>
              <xm:f>Template!$PWS10:$PWS10</xm:f>
              <xm:sqref>PWS10</xm:sqref>
            </x14:sparkline>
            <x14:sparkline>
              <xm:f>Template!$PWT10:$PWT10</xm:f>
              <xm:sqref>PWT10</xm:sqref>
            </x14:sparkline>
            <x14:sparkline>
              <xm:f>Template!$PWU10:$PWU10</xm:f>
              <xm:sqref>PWU10</xm:sqref>
            </x14:sparkline>
            <x14:sparkline>
              <xm:f>Template!$PWV10:$PWV10</xm:f>
              <xm:sqref>PWV10</xm:sqref>
            </x14:sparkline>
            <x14:sparkline>
              <xm:f>Template!$PWW10:$PWW10</xm:f>
              <xm:sqref>PWW10</xm:sqref>
            </x14:sparkline>
            <x14:sparkline>
              <xm:f>Template!$PWX10:$PWX10</xm:f>
              <xm:sqref>PWX10</xm:sqref>
            </x14:sparkline>
            <x14:sparkline>
              <xm:f>Template!$PWY10:$PWY10</xm:f>
              <xm:sqref>PWY10</xm:sqref>
            </x14:sparkline>
            <x14:sparkline>
              <xm:f>Template!$PWZ10:$PWZ10</xm:f>
              <xm:sqref>PWZ10</xm:sqref>
            </x14:sparkline>
            <x14:sparkline>
              <xm:f>Template!$PXA10:$PXA10</xm:f>
              <xm:sqref>PXA10</xm:sqref>
            </x14:sparkline>
            <x14:sparkline>
              <xm:f>Template!$PXB10:$PXB10</xm:f>
              <xm:sqref>PXB10</xm:sqref>
            </x14:sparkline>
            <x14:sparkline>
              <xm:f>Template!$PXC10:$PXC10</xm:f>
              <xm:sqref>PXC10</xm:sqref>
            </x14:sparkline>
            <x14:sparkline>
              <xm:f>Template!$PXD10:$PXD10</xm:f>
              <xm:sqref>PXD10</xm:sqref>
            </x14:sparkline>
            <x14:sparkline>
              <xm:f>Template!$PXE10:$PXE10</xm:f>
              <xm:sqref>PXE10</xm:sqref>
            </x14:sparkline>
            <x14:sparkline>
              <xm:f>Template!$PXF10:$PXF10</xm:f>
              <xm:sqref>PXF10</xm:sqref>
            </x14:sparkline>
            <x14:sparkline>
              <xm:f>Template!$PXG10:$PXG10</xm:f>
              <xm:sqref>PXG10</xm:sqref>
            </x14:sparkline>
            <x14:sparkline>
              <xm:f>Template!$PXH10:$PXH10</xm:f>
              <xm:sqref>PXH10</xm:sqref>
            </x14:sparkline>
            <x14:sparkline>
              <xm:f>Template!$PXI10:$PXI10</xm:f>
              <xm:sqref>PXI10</xm:sqref>
            </x14:sparkline>
            <x14:sparkline>
              <xm:f>Template!$PXJ10:$PXJ10</xm:f>
              <xm:sqref>PXJ10</xm:sqref>
            </x14:sparkline>
            <x14:sparkline>
              <xm:f>Template!$PXK10:$PXK10</xm:f>
              <xm:sqref>PXK10</xm:sqref>
            </x14:sparkline>
            <x14:sparkline>
              <xm:f>Template!$PXL10:$PXL10</xm:f>
              <xm:sqref>PXL10</xm:sqref>
            </x14:sparkline>
            <x14:sparkline>
              <xm:f>Template!$PXM10:$PXM10</xm:f>
              <xm:sqref>PXM10</xm:sqref>
            </x14:sparkline>
            <x14:sparkline>
              <xm:f>Template!$PXN10:$PXN10</xm:f>
              <xm:sqref>PXN10</xm:sqref>
            </x14:sparkline>
            <x14:sparkline>
              <xm:f>Template!$PXO10:$PXO10</xm:f>
              <xm:sqref>PXO10</xm:sqref>
            </x14:sparkline>
            <x14:sparkline>
              <xm:f>Template!$PXP10:$PXP10</xm:f>
              <xm:sqref>PXP10</xm:sqref>
            </x14:sparkline>
            <x14:sparkline>
              <xm:f>Template!$PXQ10:$PXQ10</xm:f>
              <xm:sqref>PXQ10</xm:sqref>
            </x14:sparkline>
            <x14:sparkline>
              <xm:f>Template!$PXR10:$PXR10</xm:f>
              <xm:sqref>PXR10</xm:sqref>
            </x14:sparkline>
            <x14:sparkline>
              <xm:f>Template!$PXS10:$PXS10</xm:f>
              <xm:sqref>PXS10</xm:sqref>
            </x14:sparkline>
            <x14:sparkline>
              <xm:f>Template!$PXT10:$PXT10</xm:f>
              <xm:sqref>PXT10</xm:sqref>
            </x14:sparkline>
            <x14:sparkline>
              <xm:f>Template!$PXU10:$PXU10</xm:f>
              <xm:sqref>PXU10</xm:sqref>
            </x14:sparkline>
            <x14:sparkline>
              <xm:f>Template!$PXV10:$PXV10</xm:f>
              <xm:sqref>PXV10</xm:sqref>
            </x14:sparkline>
            <x14:sparkline>
              <xm:f>Template!$PXW10:$PXW10</xm:f>
              <xm:sqref>PXW10</xm:sqref>
            </x14:sparkline>
            <x14:sparkline>
              <xm:f>Template!$PXX10:$PXX10</xm:f>
              <xm:sqref>PXX10</xm:sqref>
            </x14:sparkline>
            <x14:sparkline>
              <xm:f>Template!$PXY10:$PXY10</xm:f>
              <xm:sqref>PXY10</xm:sqref>
            </x14:sparkline>
            <x14:sparkline>
              <xm:f>Template!$PXZ10:$PXZ10</xm:f>
              <xm:sqref>PXZ10</xm:sqref>
            </x14:sparkline>
            <x14:sparkline>
              <xm:f>Template!$PYA10:$PYA10</xm:f>
              <xm:sqref>PYA10</xm:sqref>
            </x14:sparkline>
            <x14:sparkline>
              <xm:f>Template!$PYB10:$PYB10</xm:f>
              <xm:sqref>PYB10</xm:sqref>
            </x14:sparkline>
            <x14:sparkline>
              <xm:f>Template!$PYC10:$PYC10</xm:f>
              <xm:sqref>PYC10</xm:sqref>
            </x14:sparkline>
            <x14:sparkline>
              <xm:f>Template!$PYD10:$PYD10</xm:f>
              <xm:sqref>PYD10</xm:sqref>
            </x14:sparkline>
            <x14:sparkline>
              <xm:f>Template!$PYE10:$PYE10</xm:f>
              <xm:sqref>PYE10</xm:sqref>
            </x14:sparkline>
            <x14:sparkline>
              <xm:f>Template!$PYF10:$PYF10</xm:f>
              <xm:sqref>PYF10</xm:sqref>
            </x14:sparkline>
            <x14:sparkline>
              <xm:f>Template!$PYG10:$PYG10</xm:f>
              <xm:sqref>PYG10</xm:sqref>
            </x14:sparkline>
            <x14:sparkline>
              <xm:f>Template!$PYH10:$PYH10</xm:f>
              <xm:sqref>PYH10</xm:sqref>
            </x14:sparkline>
            <x14:sparkline>
              <xm:f>Template!$PYI10:$PYI10</xm:f>
              <xm:sqref>PYI10</xm:sqref>
            </x14:sparkline>
            <x14:sparkline>
              <xm:f>Template!$PYJ10:$PYJ10</xm:f>
              <xm:sqref>PYJ10</xm:sqref>
            </x14:sparkline>
            <x14:sparkline>
              <xm:f>Template!$PYK10:$PYK10</xm:f>
              <xm:sqref>PYK10</xm:sqref>
            </x14:sparkline>
            <x14:sparkline>
              <xm:f>Template!$PYL10:$PYL10</xm:f>
              <xm:sqref>PYL10</xm:sqref>
            </x14:sparkline>
            <x14:sparkline>
              <xm:f>Template!$PYM10:$PYM10</xm:f>
              <xm:sqref>PYM10</xm:sqref>
            </x14:sparkline>
            <x14:sparkline>
              <xm:f>Template!$PYN10:$PYN10</xm:f>
              <xm:sqref>PYN10</xm:sqref>
            </x14:sparkline>
            <x14:sparkline>
              <xm:f>Template!$PYO10:$PYO10</xm:f>
              <xm:sqref>PYO10</xm:sqref>
            </x14:sparkline>
            <x14:sparkline>
              <xm:f>Template!$PYP10:$PYP10</xm:f>
              <xm:sqref>PYP10</xm:sqref>
            </x14:sparkline>
            <x14:sparkline>
              <xm:f>Template!$PYQ10:$PYQ10</xm:f>
              <xm:sqref>PYQ10</xm:sqref>
            </x14:sparkline>
            <x14:sparkline>
              <xm:f>Template!$PYR10:$PYR10</xm:f>
              <xm:sqref>PYR10</xm:sqref>
            </x14:sparkline>
            <x14:sparkline>
              <xm:f>Template!$PYS10:$PYS10</xm:f>
              <xm:sqref>PYS10</xm:sqref>
            </x14:sparkline>
            <x14:sparkline>
              <xm:f>Template!$PYT10:$PYT10</xm:f>
              <xm:sqref>PYT10</xm:sqref>
            </x14:sparkline>
            <x14:sparkline>
              <xm:f>Template!$PYU10:$PYU10</xm:f>
              <xm:sqref>PYU10</xm:sqref>
            </x14:sparkline>
            <x14:sparkline>
              <xm:f>Template!$PYV10:$PYV10</xm:f>
              <xm:sqref>PYV10</xm:sqref>
            </x14:sparkline>
            <x14:sparkline>
              <xm:f>Template!$PYW10:$PYW10</xm:f>
              <xm:sqref>PYW10</xm:sqref>
            </x14:sparkline>
            <x14:sparkline>
              <xm:f>Template!$PYX10:$PYX10</xm:f>
              <xm:sqref>PYX10</xm:sqref>
            </x14:sparkline>
            <x14:sparkline>
              <xm:f>Template!$PYY10:$PYY10</xm:f>
              <xm:sqref>PYY10</xm:sqref>
            </x14:sparkline>
            <x14:sparkline>
              <xm:f>Template!$PYZ10:$PYZ10</xm:f>
              <xm:sqref>PYZ10</xm:sqref>
            </x14:sparkline>
            <x14:sparkline>
              <xm:f>Template!$PZA10:$PZA10</xm:f>
              <xm:sqref>PZA10</xm:sqref>
            </x14:sparkline>
            <x14:sparkline>
              <xm:f>Template!$PZB10:$PZB10</xm:f>
              <xm:sqref>PZB10</xm:sqref>
            </x14:sparkline>
            <x14:sparkline>
              <xm:f>Template!$PZC10:$PZC10</xm:f>
              <xm:sqref>PZC10</xm:sqref>
            </x14:sparkline>
            <x14:sparkline>
              <xm:f>Template!$PZD10:$PZD10</xm:f>
              <xm:sqref>PZD10</xm:sqref>
            </x14:sparkline>
            <x14:sparkline>
              <xm:f>Template!$PZE10:$PZE10</xm:f>
              <xm:sqref>PZE10</xm:sqref>
            </x14:sparkline>
            <x14:sparkline>
              <xm:f>Template!$PZF10:$PZF10</xm:f>
              <xm:sqref>PZF10</xm:sqref>
            </x14:sparkline>
            <x14:sparkline>
              <xm:f>Template!$PZG10:$PZG10</xm:f>
              <xm:sqref>PZG10</xm:sqref>
            </x14:sparkline>
            <x14:sparkline>
              <xm:f>Template!$PZH10:$PZH10</xm:f>
              <xm:sqref>PZH10</xm:sqref>
            </x14:sparkline>
            <x14:sparkline>
              <xm:f>Template!$PZI10:$PZI10</xm:f>
              <xm:sqref>PZI10</xm:sqref>
            </x14:sparkline>
            <x14:sparkline>
              <xm:f>Template!$PZJ10:$PZJ10</xm:f>
              <xm:sqref>PZJ10</xm:sqref>
            </x14:sparkline>
            <x14:sparkline>
              <xm:f>Template!$PZK10:$PZK10</xm:f>
              <xm:sqref>PZK10</xm:sqref>
            </x14:sparkline>
            <x14:sparkline>
              <xm:f>Template!$PZL10:$PZL10</xm:f>
              <xm:sqref>PZL10</xm:sqref>
            </x14:sparkline>
            <x14:sparkline>
              <xm:f>Template!$PZM10:$PZM10</xm:f>
              <xm:sqref>PZM10</xm:sqref>
            </x14:sparkline>
            <x14:sparkline>
              <xm:f>Template!$PZN10:$PZN10</xm:f>
              <xm:sqref>PZN10</xm:sqref>
            </x14:sparkline>
            <x14:sparkline>
              <xm:f>Template!$PZO10:$PZO10</xm:f>
              <xm:sqref>PZO10</xm:sqref>
            </x14:sparkline>
            <x14:sparkline>
              <xm:f>Template!$PZP10:$PZP10</xm:f>
              <xm:sqref>PZP10</xm:sqref>
            </x14:sparkline>
            <x14:sparkline>
              <xm:f>Template!$PZQ10:$PZQ10</xm:f>
              <xm:sqref>PZQ10</xm:sqref>
            </x14:sparkline>
            <x14:sparkline>
              <xm:f>Template!$PZR10:$PZR10</xm:f>
              <xm:sqref>PZR10</xm:sqref>
            </x14:sparkline>
            <x14:sparkline>
              <xm:f>Template!$PZS10:$PZS10</xm:f>
              <xm:sqref>PZS10</xm:sqref>
            </x14:sparkline>
            <x14:sparkline>
              <xm:f>Template!$PZT10:$PZT10</xm:f>
              <xm:sqref>PZT10</xm:sqref>
            </x14:sparkline>
            <x14:sparkline>
              <xm:f>Template!$PZU10:$PZU10</xm:f>
              <xm:sqref>PZU10</xm:sqref>
            </x14:sparkline>
            <x14:sparkline>
              <xm:f>Template!$PZV10:$PZV10</xm:f>
              <xm:sqref>PZV10</xm:sqref>
            </x14:sparkline>
            <x14:sparkline>
              <xm:f>Template!$PZW10:$PZW10</xm:f>
              <xm:sqref>PZW10</xm:sqref>
            </x14:sparkline>
            <x14:sparkline>
              <xm:f>Template!$PZX10:$PZX10</xm:f>
              <xm:sqref>PZX10</xm:sqref>
            </x14:sparkline>
            <x14:sparkline>
              <xm:f>Template!$PZY10:$PZY10</xm:f>
              <xm:sqref>PZY10</xm:sqref>
            </x14:sparkline>
            <x14:sparkline>
              <xm:f>Template!$PZZ10:$PZZ10</xm:f>
              <xm:sqref>PZZ10</xm:sqref>
            </x14:sparkline>
            <x14:sparkline>
              <xm:f>Template!$QAA10:$QAA10</xm:f>
              <xm:sqref>QAA10</xm:sqref>
            </x14:sparkline>
            <x14:sparkline>
              <xm:f>Template!$QAB10:$QAB10</xm:f>
              <xm:sqref>QAB10</xm:sqref>
            </x14:sparkline>
            <x14:sparkline>
              <xm:f>Template!$QAC10:$QAC10</xm:f>
              <xm:sqref>QAC10</xm:sqref>
            </x14:sparkline>
            <x14:sparkline>
              <xm:f>Template!$QAD10:$QAD10</xm:f>
              <xm:sqref>QAD10</xm:sqref>
            </x14:sparkline>
            <x14:sparkline>
              <xm:f>Template!$QAE10:$QAE10</xm:f>
              <xm:sqref>QAE10</xm:sqref>
            </x14:sparkline>
            <x14:sparkline>
              <xm:f>Template!$QAF10:$QAF10</xm:f>
              <xm:sqref>QAF10</xm:sqref>
            </x14:sparkline>
            <x14:sparkline>
              <xm:f>Template!$QAG10:$QAG10</xm:f>
              <xm:sqref>QAG10</xm:sqref>
            </x14:sparkline>
            <x14:sparkline>
              <xm:f>Template!$QAH10:$QAH10</xm:f>
              <xm:sqref>QAH10</xm:sqref>
            </x14:sparkline>
            <x14:sparkline>
              <xm:f>Template!$QAI10:$QAI10</xm:f>
              <xm:sqref>QAI10</xm:sqref>
            </x14:sparkline>
            <x14:sparkline>
              <xm:f>Template!$QAJ10:$QAJ10</xm:f>
              <xm:sqref>QAJ10</xm:sqref>
            </x14:sparkline>
            <x14:sparkline>
              <xm:f>Template!$QAK10:$QAK10</xm:f>
              <xm:sqref>QAK10</xm:sqref>
            </x14:sparkline>
            <x14:sparkline>
              <xm:f>Template!$QAL10:$QAL10</xm:f>
              <xm:sqref>QAL10</xm:sqref>
            </x14:sparkline>
            <x14:sparkline>
              <xm:f>Template!$QAM10:$QAM10</xm:f>
              <xm:sqref>QAM10</xm:sqref>
            </x14:sparkline>
            <x14:sparkline>
              <xm:f>Template!$QAN10:$QAN10</xm:f>
              <xm:sqref>QAN10</xm:sqref>
            </x14:sparkline>
            <x14:sparkline>
              <xm:f>Template!$QAO10:$QAO10</xm:f>
              <xm:sqref>QAO10</xm:sqref>
            </x14:sparkline>
            <x14:sparkline>
              <xm:f>Template!$QAP10:$QAP10</xm:f>
              <xm:sqref>QAP10</xm:sqref>
            </x14:sparkline>
            <x14:sparkline>
              <xm:f>Template!$QAQ10:$QAQ10</xm:f>
              <xm:sqref>QAQ10</xm:sqref>
            </x14:sparkline>
            <x14:sparkline>
              <xm:f>Template!$QAR10:$QAR10</xm:f>
              <xm:sqref>QAR10</xm:sqref>
            </x14:sparkline>
            <x14:sparkline>
              <xm:f>Template!$QAS10:$QAS10</xm:f>
              <xm:sqref>QAS10</xm:sqref>
            </x14:sparkline>
            <x14:sparkline>
              <xm:f>Template!$QAT10:$QAT10</xm:f>
              <xm:sqref>QAT10</xm:sqref>
            </x14:sparkline>
            <x14:sparkline>
              <xm:f>Template!$QAU10:$QAU10</xm:f>
              <xm:sqref>QAU10</xm:sqref>
            </x14:sparkline>
            <x14:sparkline>
              <xm:f>Template!$QAV10:$QAV10</xm:f>
              <xm:sqref>QAV10</xm:sqref>
            </x14:sparkline>
            <x14:sparkline>
              <xm:f>Template!$QAW10:$QAW10</xm:f>
              <xm:sqref>QAW10</xm:sqref>
            </x14:sparkline>
            <x14:sparkline>
              <xm:f>Template!$QAX10:$QAX10</xm:f>
              <xm:sqref>QAX10</xm:sqref>
            </x14:sparkline>
            <x14:sparkline>
              <xm:f>Template!$QAY10:$QAY10</xm:f>
              <xm:sqref>QAY10</xm:sqref>
            </x14:sparkline>
            <x14:sparkline>
              <xm:f>Template!$QAZ10:$QAZ10</xm:f>
              <xm:sqref>QAZ10</xm:sqref>
            </x14:sparkline>
            <x14:sparkline>
              <xm:f>Template!$QBA10:$QBA10</xm:f>
              <xm:sqref>QBA10</xm:sqref>
            </x14:sparkline>
            <x14:sparkline>
              <xm:f>Template!$QBB10:$QBB10</xm:f>
              <xm:sqref>QBB10</xm:sqref>
            </x14:sparkline>
            <x14:sparkline>
              <xm:f>Template!$QBC10:$QBC10</xm:f>
              <xm:sqref>QBC10</xm:sqref>
            </x14:sparkline>
            <x14:sparkline>
              <xm:f>Template!$QBD10:$QBD10</xm:f>
              <xm:sqref>QBD10</xm:sqref>
            </x14:sparkline>
            <x14:sparkline>
              <xm:f>Template!$QBE10:$QBE10</xm:f>
              <xm:sqref>QBE10</xm:sqref>
            </x14:sparkline>
            <x14:sparkline>
              <xm:f>Template!$QBF10:$QBF10</xm:f>
              <xm:sqref>QBF10</xm:sqref>
            </x14:sparkline>
            <x14:sparkline>
              <xm:f>Template!$QBG10:$QBG10</xm:f>
              <xm:sqref>QBG10</xm:sqref>
            </x14:sparkline>
            <x14:sparkline>
              <xm:f>Template!$QBH10:$QBH10</xm:f>
              <xm:sqref>QBH10</xm:sqref>
            </x14:sparkline>
            <x14:sparkline>
              <xm:f>Template!$QBI10:$QBI10</xm:f>
              <xm:sqref>QBI10</xm:sqref>
            </x14:sparkline>
            <x14:sparkline>
              <xm:f>Template!$QBJ10:$QBJ10</xm:f>
              <xm:sqref>QBJ10</xm:sqref>
            </x14:sparkline>
            <x14:sparkline>
              <xm:f>Template!$QBK10:$QBK10</xm:f>
              <xm:sqref>QBK10</xm:sqref>
            </x14:sparkline>
            <x14:sparkline>
              <xm:f>Template!$QBL10:$QBL10</xm:f>
              <xm:sqref>QBL10</xm:sqref>
            </x14:sparkline>
            <x14:sparkline>
              <xm:f>Template!$QBM10:$QBM10</xm:f>
              <xm:sqref>QBM10</xm:sqref>
            </x14:sparkline>
            <x14:sparkline>
              <xm:f>Template!$QBN10:$QBN10</xm:f>
              <xm:sqref>QBN10</xm:sqref>
            </x14:sparkline>
            <x14:sparkline>
              <xm:f>Template!$QBO10:$QBO10</xm:f>
              <xm:sqref>QBO10</xm:sqref>
            </x14:sparkline>
            <x14:sparkline>
              <xm:f>Template!$QBP10:$QBP10</xm:f>
              <xm:sqref>QBP10</xm:sqref>
            </x14:sparkline>
            <x14:sparkline>
              <xm:f>Template!$QBQ10:$QBQ10</xm:f>
              <xm:sqref>QBQ10</xm:sqref>
            </x14:sparkline>
            <x14:sparkline>
              <xm:f>Template!$QBR10:$QBR10</xm:f>
              <xm:sqref>QBR10</xm:sqref>
            </x14:sparkline>
            <x14:sparkline>
              <xm:f>Template!$QBS10:$QBS10</xm:f>
              <xm:sqref>QBS10</xm:sqref>
            </x14:sparkline>
            <x14:sparkline>
              <xm:f>Template!$QBT10:$QBT10</xm:f>
              <xm:sqref>QBT10</xm:sqref>
            </x14:sparkline>
            <x14:sparkline>
              <xm:f>Template!$QBU10:$QBU10</xm:f>
              <xm:sqref>QBU10</xm:sqref>
            </x14:sparkline>
            <x14:sparkline>
              <xm:f>Template!$QBV10:$QBV10</xm:f>
              <xm:sqref>QBV10</xm:sqref>
            </x14:sparkline>
            <x14:sparkline>
              <xm:f>Template!$QBW10:$QBW10</xm:f>
              <xm:sqref>QBW10</xm:sqref>
            </x14:sparkline>
            <x14:sparkline>
              <xm:f>Template!$QBX10:$QBX10</xm:f>
              <xm:sqref>QBX10</xm:sqref>
            </x14:sparkline>
            <x14:sparkline>
              <xm:f>Template!$QBY10:$QBY10</xm:f>
              <xm:sqref>QBY10</xm:sqref>
            </x14:sparkline>
            <x14:sparkline>
              <xm:f>Template!$QBZ10:$QBZ10</xm:f>
              <xm:sqref>QBZ10</xm:sqref>
            </x14:sparkline>
            <x14:sparkline>
              <xm:f>Template!$QCA10:$QCA10</xm:f>
              <xm:sqref>QCA10</xm:sqref>
            </x14:sparkline>
            <x14:sparkline>
              <xm:f>Template!$QCB10:$QCB10</xm:f>
              <xm:sqref>QCB10</xm:sqref>
            </x14:sparkline>
            <x14:sparkline>
              <xm:f>Template!$QCC10:$QCC10</xm:f>
              <xm:sqref>QCC10</xm:sqref>
            </x14:sparkline>
            <x14:sparkline>
              <xm:f>Template!$QCD10:$QCD10</xm:f>
              <xm:sqref>QCD10</xm:sqref>
            </x14:sparkline>
            <x14:sparkline>
              <xm:f>Template!$QCE10:$QCE10</xm:f>
              <xm:sqref>QCE10</xm:sqref>
            </x14:sparkline>
            <x14:sparkline>
              <xm:f>Template!$QCF10:$QCF10</xm:f>
              <xm:sqref>QCF10</xm:sqref>
            </x14:sparkline>
            <x14:sparkline>
              <xm:f>Template!$QCG10:$QCG10</xm:f>
              <xm:sqref>QCG10</xm:sqref>
            </x14:sparkline>
            <x14:sparkline>
              <xm:f>Template!$QCH10:$QCH10</xm:f>
              <xm:sqref>QCH10</xm:sqref>
            </x14:sparkline>
            <x14:sparkline>
              <xm:f>Template!$QCI10:$QCI10</xm:f>
              <xm:sqref>QCI10</xm:sqref>
            </x14:sparkline>
            <x14:sparkline>
              <xm:f>Template!$QCJ10:$QCJ10</xm:f>
              <xm:sqref>QCJ10</xm:sqref>
            </x14:sparkline>
            <x14:sparkline>
              <xm:f>Template!$QCK10:$QCK10</xm:f>
              <xm:sqref>QCK10</xm:sqref>
            </x14:sparkline>
            <x14:sparkline>
              <xm:f>Template!$QCL10:$QCL10</xm:f>
              <xm:sqref>QCL10</xm:sqref>
            </x14:sparkline>
            <x14:sparkline>
              <xm:f>Template!$QCM10:$QCM10</xm:f>
              <xm:sqref>QCM10</xm:sqref>
            </x14:sparkline>
            <x14:sparkline>
              <xm:f>Template!$QCN10:$QCN10</xm:f>
              <xm:sqref>QCN10</xm:sqref>
            </x14:sparkline>
            <x14:sparkline>
              <xm:f>Template!$QCO10:$QCO10</xm:f>
              <xm:sqref>QCO10</xm:sqref>
            </x14:sparkline>
            <x14:sparkline>
              <xm:f>Template!$QCP10:$QCP10</xm:f>
              <xm:sqref>QCP10</xm:sqref>
            </x14:sparkline>
            <x14:sparkline>
              <xm:f>Template!$QCQ10:$QCQ10</xm:f>
              <xm:sqref>QCQ10</xm:sqref>
            </x14:sparkline>
            <x14:sparkline>
              <xm:f>Template!$QCR10:$QCR10</xm:f>
              <xm:sqref>QCR10</xm:sqref>
            </x14:sparkline>
            <x14:sparkline>
              <xm:f>Template!$QCS10:$QCS10</xm:f>
              <xm:sqref>QCS10</xm:sqref>
            </x14:sparkline>
            <x14:sparkline>
              <xm:f>Template!$QCT10:$QCT10</xm:f>
              <xm:sqref>QCT10</xm:sqref>
            </x14:sparkline>
            <x14:sparkline>
              <xm:f>Template!$QCU10:$QCU10</xm:f>
              <xm:sqref>QCU10</xm:sqref>
            </x14:sparkline>
            <x14:sparkline>
              <xm:f>Template!$QCV10:$QCV10</xm:f>
              <xm:sqref>QCV10</xm:sqref>
            </x14:sparkline>
            <x14:sparkline>
              <xm:f>Template!$QCW10:$QCW10</xm:f>
              <xm:sqref>QCW10</xm:sqref>
            </x14:sparkline>
            <x14:sparkline>
              <xm:f>Template!$QCX10:$QCX10</xm:f>
              <xm:sqref>QCX10</xm:sqref>
            </x14:sparkline>
            <x14:sparkline>
              <xm:f>Template!$QCY10:$QCY10</xm:f>
              <xm:sqref>QCY10</xm:sqref>
            </x14:sparkline>
            <x14:sparkline>
              <xm:f>Template!$QCZ10:$QCZ10</xm:f>
              <xm:sqref>QCZ10</xm:sqref>
            </x14:sparkline>
            <x14:sparkline>
              <xm:f>Template!$QDA10:$QDA10</xm:f>
              <xm:sqref>QDA10</xm:sqref>
            </x14:sparkline>
            <x14:sparkline>
              <xm:f>Template!$QDB10:$QDB10</xm:f>
              <xm:sqref>QDB10</xm:sqref>
            </x14:sparkline>
            <x14:sparkline>
              <xm:f>Template!$QDC10:$QDC10</xm:f>
              <xm:sqref>QDC10</xm:sqref>
            </x14:sparkline>
            <x14:sparkline>
              <xm:f>Template!$QDD10:$QDD10</xm:f>
              <xm:sqref>QDD10</xm:sqref>
            </x14:sparkline>
            <x14:sparkline>
              <xm:f>Template!$QDE10:$QDE10</xm:f>
              <xm:sqref>QDE10</xm:sqref>
            </x14:sparkline>
            <x14:sparkline>
              <xm:f>Template!$QDF10:$QDF10</xm:f>
              <xm:sqref>QDF10</xm:sqref>
            </x14:sparkline>
            <x14:sparkline>
              <xm:f>Template!$QDG10:$QDG10</xm:f>
              <xm:sqref>QDG10</xm:sqref>
            </x14:sparkline>
            <x14:sparkline>
              <xm:f>Template!$QDH10:$QDH10</xm:f>
              <xm:sqref>QDH10</xm:sqref>
            </x14:sparkline>
            <x14:sparkline>
              <xm:f>Template!$QDI10:$QDI10</xm:f>
              <xm:sqref>QDI10</xm:sqref>
            </x14:sparkline>
            <x14:sparkline>
              <xm:f>Template!$QDJ10:$QDJ10</xm:f>
              <xm:sqref>QDJ10</xm:sqref>
            </x14:sparkline>
            <x14:sparkline>
              <xm:f>Template!$QDK10:$QDK10</xm:f>
              <xm:sqref>QDK10</xm:sqref>
            </x14:sparkline>
            <x14:sparkline>
              <xm:f>Template!$QDL10:$QDL10</xm:f>
              <xm:sqref>QDL10</xm:sqref>
            </x14:sparkline>
            <x14:sparkline>
              <xm:f>Template!$QDM10:$QDM10</xm:f>
              <xm:sqref>QDM10</xm:sqref>
            </x14:sparkline>
            <x14:sparkline>
              <xm:f>Template!$QDN10:$QDN10</xm:f>
              <xm:sqref>QDN10</xm:sqref>
            </x14:sparkline>
            <x14:sparkline>
              <xm:f>Template!$QDO10:$QDO10</xm:f>
              <xm:sqref>QDO10</xm:sqref>
            </x14:sparkline>
            <x14:sparkline>
              <xm:f>Template!$QDP10:$QDP10</xm:f>
              <xm:sqref>QDP10</xm:sqref>
            </x14:sparkline>
            <x14:sparkline>
              <xm:f>Template!$QDQ10:$QDQ10</xm:f>
              <xm:sqref>QDQ10</xm:sqref>
            </x14:sparkline>
            <x14:sparkline>
              <xm:f>Template!$QDR10:$QDR10</xm:f>
              <xm:sqref>QDR10</xm:sqref>
            </x14:sparkline>
            <x14:sparkline>
              <xm:f>Template!$QDS10:$QDS10</xm:f>
              <xm:sqref>QDS10</xm:sqref>
            </x14:sparkline>
            <x14:sparkline>
              <xm:f>Template!$QDT10:$QDT10</xm:f>
              <xm:sqref>QDT10</xm:sqref>
            </x14:sparkline>
            <x14:sparkline>
              <xm:f>Template!$QDU10:$QDU10</xm:f>
              <xm:sqref>QDU10</xm:sqref>
            </x14:sparkline>
            <x14:sparkline>
              <xm:f>Template!$QDV10:$QDV10</xm:f>
              <xm:sqref>QDV10</xm:sqref>
            </x14:sparkline>
            <x14:sparkline>
              <xm:f>Template!$QDW10:$QDW10</xm:f>
              <xm:sqref>QDW10</xm:sqref>
            </x14:sparkline>
            <x14:sparkline>
              <xm:f>Template!$QDX10:$QDX10</xm:f>
              <xm:sqref>QDX10</xm:sqref>
            </x14:sparkline>
            <x14:sparkline>
              <xm:f>Template!$QDY10:$QDY10</xm:f>
              <xm:sqref>QDY10</xm:sqref>
            </x14:sparkline>
            <x14:sparkline>
              <xm:f>Template!$QDZ10:$QDZ10</xm:f>
              <xm:sqref>QDZ10</xm:sqref>
            </x14:sparkline>
            <x14:sparkline>
              <xm:f>Template!$QEA10:$QEA10</xm:f>
              <xm:sqref>QEA10</xm:sqref>
            </x14:sparkline>
            <x14:sparkline>
              <xm:f>Template!$QEB10:$QEB10</xm:f>
              <xm:sqref>QEB10</xm:sqref>
            </x14:sparkline>
            <x14:sparkline>
              <xm:f>Template!$QEC10:$QEC10</xm:f>
              <xm:sqref>QEC10</xm:sqref>
            </x14:sparkline>
            <x14:sparkline>
              <xm:f>Template!$QED10:$QED10</xm:f>
              <xm:sqref>QED10</xm:sqref>
            </x14:sparkline>
            <x14:sparkline>
              <xm:f>Template!$QEE10:$QEE10</xm:f>
              <xm:sqref>QEE10</xm:sqref>
            </x14:sparkline>
            <x14:sparkline>
              <xm:f>Template!$QEF10:$QEF10</xm:f>
              <xm:sqref>QEF10</xm:sqref>
            </x14:sparkline>
            <x14:sparkline>
              <xm:f>Template!$QEG10:$QEG10</xm:f>
              <xm:sqref>QEG10</xm:sqref>
            </x14:sparkline>
            <x14:sparkline>
              <xm:f>Template!$QEH10:$QEH10</xm:f>
              <xm:sqref>QEH10</xm:sqref>
            </x14:sparkline>
            <x14:sparkline>
              <xm:f>Template!$QEI10:$QEI10</xm:f>
              <xm:sqref>QEI10</xm:sqref>
            </x14:sparkline>
            <x14:sparkline>
              <xm:f>Template!$QEJ10:$QEJ10</xm:f>
              <xm:sqref>QEJ10</xm:sqref>
            </x14:sparkline>
            <x14:sparkline>
              <xm:f>Template!$QEK10:$QEK10</xm:f>
              <xm:sqref>QEK10</xm:sqref>
            </x14:sparkline>
            <x14:sparkline>
              <xm:f>Template!$QEL10:$QEL10</xm:f>
              <xm:sqref>QEL10</xm:sqref>
            </x14:sparkline>
            <x14:sparkline>
              <xm:f>Template!$QEM10:$QEM10</xm:f>
              <xm:sqref>QEM10</xm:sqref>
            </x14:sparkline>
            <x14:sparkline>
              <xm:f>Template!$QEN10:$QEN10</xm:f>
              <xm:sqref>QEN10</xm:sqref>
            </x14:sparkline>
            <x14:sparkline>
              <xm:f>Template!$QEO10:$QEO10</xm:f>
              <xm:sqref>QEO10</xm:sqref>
            </x14:sparkline>
            <x14:sparkline>
              <xm:f>Template!$QEP10:$QEP10</xm:f>
              <xm:sqref>QEP10</xm:sqref>
            </x14:sparkline>
            <x14:sparkline>
              <xm:f>Template!$QEQ10:$QEQ10</xm:f>
              <xm:sqref>QEQ10</xm:sqref>
            </x14:sparkline>
            <x14:sparkline>
              <xm:f>Template!$QER10:$QER10</xm:f>
              <xm:sqref>QER10</xm:sqref>
            </x14:sparkline>
            <x14:sparkline>
              <xm:f>Template!$QES10:$QES10</xm:f>
              <xm:sqref>QES10</xm:sqref>
            </x14:sparkline>
            <x14:sparkline>
              <xm:f>Template!$QET10:$QET10</xm:f>
              <xm:sqref>QET10</xm:sqref>
            </x14:sparkline>
            <x14:sparkline>
              <xm:f>Template!$QEU10:$QEU10</xm:f>
              <xm:sqref>QEU10</xm:sqref>
            </x14:sparkline>
            <x14:sparkline>
              <xm:f>Template!$QEV10:$QEV10</xm:f>
              <xm:sqref>QEV10</xm:sqref>
            </x14:sparkline>
            <x14:sparkline>
              <xm:f>Template!$QEW10:$QEW10</xm:f>
              <xm:sqref>QEW10</xm:sqref>
            </x14:sparkline>
            <x14:sparkline>
              <xm:f>Template!$QEX10:$QEX10</xm:f>
              <xm:sqref>QEX10</xm:sqref>
            </x14:sparkline>
            <x14:sparkline>
              <xm:f>Template!$QEY10:$QEY10</xm:f>
              <xm:sqref>QEY10</xm:sqref>
            </x14:sparkline>
            <x14:sparkline>
              <xm:f>Template!$QEZ10:$QEZ10</xm:f>
              <xm:sqref>QEZ10</xm:sqref>
            </x14:sparkline>
            <x14:sparkline>
              <xm:f>Template!$QFA10:$QFA10</xm:f>
              <xm:sqref>QFA10</xm:sqref>
            </x14:sparkline>
            <x14:sparkline>
              <xm:f>Template!$QFB10:$QFB10</xm:f>
              <xm:sqref>QFB10</xm:sqref>
            </x14:sparkline>
            <x14:sparkline>
              <xm:f>Template!$QFC10:$QFC10</xm:f>
              <xm:sqref>QFC10</xm:sqref>
            </x14:sparkline>
            <x14:sparkline>
              <xm:f>Template!$QFD10:$QFD10</xm:f>
              <xm:sqref>QFD10</xm:sqref>
            </x14:sparkline>
            <x14:sparkline>
              <xm:f>Template!$QFE10:$QFE10</xm:f>
              <xm:sqref>QFE10</xm:sqref>
            </x14:sparkline>
            <x14:sparkline>
              <xm:f>Template!$QFF10:$QFF10</xm:f>
              <xm:sqref>QFF10</xm:sqref>
            </x14:sparkline>
            <x14:sparkline>
              <xm:f>Template!$QFG10:$QFG10</xm:f>
              <xm:sqref>QFG10</xm:sqref>
            </x14:sparkline>
            <x14:sparkline>
              <xm:f>Template!$QFH10:$QFH10</xm:f>
              <xm:sqref>QFH10</xm:sqref>
            </x14:sparkline>
            <x14:sparkline>
              <xm:f>Template!$QFI10:$QFI10</xm:f>
              <xm:sqref>QFI10</xm:sqref>
            </x14:sparkline>
            <x14:sparkline>
              <xm:f>Template!$QFJ10:$QFJ10</xm:f>
              <xm:sqref>QFJ10</xm:sqref>
            </x14:sparkline>
            <x14:sparkline>
              <xm:f>Template!$QFK10:$QFK10</xm:f>
              <xm:sqref>QFK10</xm:sqref>
            </x14:sparkline>
            <x14:sparkline>
              <xm:f>Template!$QFL10:$QFL10</xm:f>
              <xm:sqref>QFL10</xm:sqref>
            </x14:sparkline>
            <x14:sparkline>
              <xm:f>Template!$QFM10:$QFM10</xm:f>
              <xm:sqref>QFM10</xm:sqref>
            </x14:sparkline>
            <x14:sparkline>
              <xm:f>Template!$QFN10:$QFN10</xm:f>
              <xm:sqref>QFN10</xm:sqref>
            </x14:sparkline>
            <x14:sparkline>
              <xm:f>Template!$QFO10:$QFO10</xm:f>
              <xm:sqref>QFO10</xm:sqref>
            </x14:sparkline>
            <x14:sparkline>
              <xm:f>Template!$QFP10:$QFP10</xm:f>
              <xm:sqref>QFP10</xm:sqref>
            </x14:sparkline>
            <x14:sparkline>
              <xm:f>Template!$QFQ10:$QFQ10</xm:f>
              <xm:sqref>QFQ10</xm:sqref>
            </x14:sparkline>
            <x14:sparkline>
              <xm:f>Template!$QFR10:$QFR10</xm:f>
              <xm:sqref>QFR10</xm:sqref>
            </x14:sparkline>
            <x14:sparkline>
              <xm:f>Template!$QFS10:$QFS10</xm:f>
              <xm:sqref>QFS10</xm:sqref>
            </x14:sparkline>
            <x14:sparkline>
              <xm:f>Template!$QFT10:$QFT10</xm:f>
              <xm:sqref>QFT10</xm:sqref>
            </x14:sparkline>
            <x14:sparkline>
              <xm:f>Template!$QFU10:$QFU10</xm:f>
              <xm:sqref>QFU10</xm:sqref>
            </x14:sparkline>
            <x14:sparkline>
              <xm:f>Template!$QFV10:$QFV10</xm:f>
              <xm:sqref>QFV10</xm:sqref>
            </x14:sparkline>
            <x14:sparkline>
              <xm:f>Template!$QFW10:$QFW10</xm:f>
              <xm:sqref>QFW10</xm:sqref>
            </x14:sparkline>
            <x14:sparkline>
              <xm:f>Template!$QFX10:$QFX10</xm:f>
              <xm:sqref>QFX10</xm:sqref>
            </x14:sparkline>
            <x14:sparkline>
              <xm:f>Template!$QFY10:$QFY10</xm:f>
              <xm:sqref>QFY10</xm:sqref>
            </x14:sparkline>
            <x14:sparkline>
              <xm:f>Template!$QFZ10:$QFZ10</xm:f>
              <xm:sqref>QFZ10</xm:sqref>
            </x14:sparkline>
            <x14:sparkline>
              <xm:f>Template!$QGA10:$QGA10</xm:f>
              <xm:sqref>QGA10</xm:sqref>
            </x14:sparkline>
            <x14:sparkline>
              <xm:f>Template!$QGB10:$QGB10</xm:f>
              <xm:sqref>QGB10</xm:sqref>
            </x14:sparkline>
            <x14:sparkline>
              <xm:f>Template!$QGC10:$QGC10</xm:f>
              <xm:sqref>QGC10</xm:sqref>
            </x14:sparkline>
            <x14:sparkline>
              <xm:f>Template!$QGD10:$QGD10</xm:f>
              <xm:sqref>QGD10</xm:sqref>
            </x14:sparkline>
            <x14:sparkline>
              <xm:f>Template!$QGE10:$QGE10</xm:f>
              <xm:sqref>QGE10</xm:sqref>
            </x14:sparkline>
            <x14:sparkline>
              <xm:f>Template!$QGF10:$QGF10</xm:f>
              <xm:sqref>QGF10</xm:sqref>
            </x14:sparkline>
            <x14:sparkline>
              <xm:f>Template!$QGG10:$QGG10</xm:f>
              <xm:sqref>QGG10</xm:sqref>
            </x14:sparkline>
            <x14:sparkline>
              <xm:f>Template!$QGH10:$QGH10</xm:f>
              <xm:sqref>QGH10</xm:sqref>
            </x14:sparkline>
            <x14:sparkline>
              <xm:f>Template!$QGI10:$QGI10</xm:f>
              <xm:sqref>QGI10</xm:sqref>
            </x14:sparkline>
            <x14:sparkline>
              <xm:f>Template!$QGJ10:$QGJ10</xm:f>
              <xm:sqref>QGJ10</xm:sqref>
            </x14:sparkline>
            <x14:sparkline>
              <xm:f>Template!$QGK10:$QGK10</xm:f>
              <xm:sqref>QGK10</xm:sqref>
            </x14:sparkline>
            <x14:sparkline>
              <xm:f>Template!$QGL10:$QGL10</xm:f>
              <xm:sqref>QGL10</xm:sqref>
            </x14:sparkline>
            <x14:sparkline>
              <xm:f>Template!$QGM10:$QGM10</xm:f>
              <xm:sqref>QGM10</xm:sqref>
            </x14:sparkline>
            <x14:sparkline>
              <xm:f>Template!$QGN10:$QGN10</xm:f>
              <xm:sqref>QGN10</xm:sqref>
            </x14:sparkline>
            <x14:sparkline>
              <xm:f>Template!$QGO10:$QGO10</xm:f>
              <xm:sqref>QGO10</xm:sqref>
            </x14:sparkline>
            <x14:sparkline>
              <xm:f>Template!$QGP10:$QGP10</xm:f>
              <xm:sqref>QGP10</xm:sqref>
            </x14:sparkline>
            <x14:sparkline>
              <xm:f>Template!$QGQ10:$QGQ10</xm:f>
              <xm:sqref>QGQ10</xm:sqref>
            </x14:sparkline>
            <x14:sparkline>
              <xm:f>Template!$QGR10:$QGR10</xm:f>
              <xm:sqref>QGR10</xm:sqref>
            </x14:sparkline>
            <x14:sparkline>
              <xm:f>Template!$QGS10:$QGS10</xm:f>
              <xm:sqref>QGS10</xm:sqref>
            </x14:sparkline>
            <x14:sparkline>
              <xm:f>Template!$QGT10:$QGT10</xm:f>
              <xm:sqref>QGT10</xm:sqref>
            </x14:sparkline>
            <x14:sparkline>
              <xm:f>Template!$QGU10:$QGU10</xm:f>
              <xm:sqref>QGU10</xm:sqref>
            </x14:sparkline>
            <x14:sparkline>
              <xm:f>Template!$QGV10:$QGV10</xm:f>
              <xm:sqref>QGV10</xm:sqref>
            </x14:sparkline>
            <x14:sparkline>
              <xm:f>Template!$QGW10:$QGW10</xm:f>
              <xm:sqref>QGW10</xm:sqref>
            </x14:sparkline>
            <x14:sparkline>
              <xm:f>Template!$QGX10:$QGX10</xm:f>
              <xm:sqref>QGX10</xm:sqref>
            </x14:sparkline>
            <x14:sparkline>
              <xm:f>Template!$QGY10:$QGY10</xm:f>
              <xm:sqref>QGY10</xm:sqref>
            </x14:sparkline>
            <x14:sparkline>
              <xm:f>Template!$QGZ10:$QGZ10</xm:f>
              <xm:sqref>QGZ10</xm:sqref>
            </x14:sparkline>
            <x14:sparkline>
              <xm:f>Template!$QHA10:$QHA10</xm:f>
              <xm:sqref>QHA10</xm:sqref>
            </x14:sparkline>
            <x14:sparkline>
              <xm:f>Template!$QHB10:$QHB10</xm:f>
              <xm:sqref>QHB10</xm:sqref>
            </x14:sparkline>
            <x14:sparkline>
              <xm:f>Template!$QHC10:$QHC10</xm:f>
              <xm:sqref>QHC10</xm:sqref>
            </x14:sparkline>
            <x14:sparkline>
              <xm:f>Template!$QHD10:$QHD10</xm:f>
              <xm:sqref>QHD10</xm:sqref>
            </x14:sparkline>
            <x14:sparkline>
              <xm:f>Template!$QHE10:$QHE10</xm:f>
              <xm:sqref>QHE10</xm:sqref>
            </x14:sparkline>
            <x14:sparkline>
              <xm:f>Template!$QHF10:$QHF10</xm:f>
              <xm:sqref>QHF10</xm:sqref>
            </x14:sparkline>
            <x14:sparkline>
              <xm:f>Template!$QHG10:$QHG10</xm:f>
              <xm:sqref>QHG10</xm:sqref>
            </x14:sparkline>
            <x14:sparkline>
              <xm:f>Template!$QHH10:$QHH10</xm:f>
              <xm:sqref>QHH10</xm:sqref>
            </x14:sparkline>
            <x14:sparkline>
              <xm:f>Template!$QHI10:$QHI10</xm:f>
              <xm:sqref>QHI10</xm:sqref>
            </x14:sparkline>
            <x14:sparkline>
              <xm:f>Template!$QHJ10:$QHJ10</xm:f>
              <xm:sqref>QHJ10</xm:sqref>
            </x14:sparkline>
            <x14:sparkline>
              <xm:f>Template!$QHK10:$QHK10</xm:f>
              <xm:sqref>QHK10</xm:sqref>
            </x14:sparkline>
            <x14:sparkline>
              <xm:f>Template!$QHL10:$QHL10</xm:f>
              <xm:sqref>QHL10</xm:sqref>
            </x14:sparkline>
            <x14:sparkline>
              <xm:f>Template!$QHM10:$QHM10</xm:f>
              <xm:sqref>QHM10</xm:sqref>
            </x14:sparkline>
            <x14:sparkline>
              <xm:f>Template!$QHN10:$QHN10</xm:f>
              <xm:sqref>QHN10</xm:sqref>
            </x14:sparkline>
            <x14:sparkline>
              <xm:f>Template!$QHO10:$QHO10</xm:f>
              <xm:sqref>QHO10</xm:sqref>
            </x14:sparkline>
            <x14:sparkline>
              <xm:f>Template!$QHP10:$QHP10</xm:f>
              <xm:sqref>QHP10</xm:sqref>
            </x14:sparkline>
            <x14:sparkline>
              <xm:f>Template!$QHQ10:$QHQ10</xm:f>
              <xm:sqref>QHQ10</xm:sqref>
            </x14:sparkline>
            <x14:sparkline>
              <xm:f>Template!$QHR10:$QHR10</xm:f>
              <xm:sqref>QHR10</xm:sqref>
            </x14:sparkline>
            <x14:sparkline>
              <xm:f>Template!$QHS10:$QHS10</xm:f>
              <xm:sqref>QHS10</xm:sqref>
            </x14:sparkline>
            <x14:sparkline>
              <xm:f>Template!$QHT10:$QHT10</xm:f>
              <xm:sqref>QHT10</xm:sqref>
            </x14:sparkline>
            <x14:sparkline>
              <xm:f>Template!$QHU10:$QHU10</xm:f>
              <xm:sqref>QHU10</xm:sqref>
            </x14:sparkline>
            <x14:sparkline>
              <xm:f>Template!$QHV10:$QHV10</xm:f>
              <xm:sqref>QHV10</xm:sqref>
            </x14:sparkline>
            <x14:sparkline>
              <xm:f>Template!$QHW10:$QHW10</xm:f>
              <xm:sqref>QHW10</xm:sqref>
            </x14:sparkline>
            <x14:sparkline>
              <xm:f>Template!$QHX10:$QHX10</xm:f>
              <xm:sqref>QHX10</xm:sqref>
            </x14:sparkline>
            <x14:sparkline>
              <xm:f>Template!$QHY10:$QHY10</xm:f>
              <xm:sqref>QHY10</xm:sqref>
            </x14:sparkline>
            <x14:sparkline>
              <xm:f>Template!$QHZ10:$QHZ10</xm:f>
              <xm:sqref>QHZ10</xm:sqref>
            </x14:sparkline>
            <x14:sparkline>
              <xm:f>Template!$QIA10:$QIA10</xm:f>
              <xm:sqref>QIA10</xm:sqref>
            </x14:sparkline>
            <x14:sparkline>
              <xm:f>Template!$QIB10:$QIB10</xm:f>
              <xm:sqref>QIB10</xm:sqref>
            </x14:sparkline>
            <x14:sparkline>
              <xm:f>Template!$QIC10:$QIC10</xm:f>
              <xm:sqref>QIC10</xm:sqref>
            </x14:sparkline>
            <x14:sparkline>
              <xm:f>Template!$QID10:$QID10</xm:f>
              <xm:sqref>QID10</xm:sqref>
            </x14:sparkline>
            <x14:sparkline>
              <xm:f>Template!$QIE10:$QIE10</xm:f>
              <xm:sqref>QIE10</xm:sqref>
            </x14:sparkline>
            <x14:sparkline>
              <xm:f>Template!$QIF10:$QIF10</xm:f>
              <xm:sqref>QIF10</xm:sqref>
            </x14:sparkline>
            <x14:sparkline>
              <xm:f>Template!$QIG10:$QIG10</xm:f>
              <xm:sqref>QIG10</xm:sqref>
            </x14:sparkline>
            <x14:sparkline>
              <xm:f>Template!$QIH10:$QIH10</xm:f>
              <xm:sqref>QIH10</xm:sqref>
            </x14:sparkline>
            <x14:sparkline>
              <xm:f>Template!$QII10:$QII10</xm:f>
              <xm:sqref>QII10</xm:sqref>
            </x14:sparkline>
            <x14:sparkline>
              <xm:f>Template!$QIJ10:$QIJ10</xm:f>
              <xm:sqref>QIJ10</xm:sqref>
            </x14:sparkline>
            <x14:sparkline>
              <xm:f>Template!$QIK10:$QIK10</xm:f>
              <xm:sqref>QIK10</xm:sqref>
            </x14:sparkline>
            <x14:sparkline>
              <xm:f>Template!$QIL10:$QIL10</xm:f>
              <xm:sqref>QIL10</xm:sqref>
            </x14:sparkline>
            <x14:sparkline>
              <xm:f>Template!$QIM10:$QIM10</xm:f>
              <xm:sqref>QIM10</xm:sqref>
            </x14:sparkline>
            <x14:sparkline>
              <xm:f>Template!$QIN10:$QIN10</xm:f>
              <xm:sqref>QIN10</xm:sqref>
            </x14:sparkline>
            <x14:sparkline>
              <xm:f>Template!$QIO10:$QIO10</xm:f>
              <xm:sqref>QIO10</xm:sqref>
            </x14:sparkline>
            <x14:sparkline>
              <xm:f>Template!$QIP10:$QIP10</xm:f>
              <xm:sqref>QIP10</xm:sqref>
            </x14:sparkline>
            <x14:sparkline>
              <xm:f>Template!$QIQ10:$QIQ10</xm:f>
              <xm:sqref>QIQ10</xm:sqref>
            </x14:sparkline>
            <x14:sparkline>
              <xm:f>Template!$QIR10:$QIR10</xm:f>
              <xm:sqref>QIR10</xm:sqref>
            </x14:sparkline>
            <x14:sparkline>
              <xm:f>Template!$QIS10:$QIS10</xm:f>
              <xm:sqref>QIS10</xm:sqref>
            </x14:sparkline>
            <x14:sparkline>
              <xm:f>Template!$QIT10:$QIT10</xm:f>
              <xm:sqref>QIT10</xm:sqref>
            </x14:sparkline>
            <x14:sparkline>
              <xm:f>Template!$QIU10:$QIU10</xm:f>
              <xm:sqref>QIU10</xm:sqref>
            </x14:sparkline>
            <x14:sparkline>
              <xm:f>Template!$QIV10:$QIV10</xm:f>
              <xm:sqref>QIV10</xm:sqref>
            </x14:sparkline>
            <x14:sparkline>
              <xm:f>Template!$QIW10:$QIW10</xm:f>
              <xm:sqref>QIW10</xm:sqref>
            </x14:sparkline>
            <x14:sparkline>
              <xm:f>Template!$QIX10:$QIX10</xm:f>
              <xm:sqref>QIX10</xm:sqref>
            </x14:sparkline>
            <x14:sparkline>
              <xm:f>Template!$QIY10:$QIY10</xm:f>
              <xm:sqref>QIY10</xm:sqref>
            </x14:sparkline>
            <x14:sparkline>
              <xm:f>Template!$QIZ10:$QIZ10</xm:f>
              <xm:sqref>QIZ10</xm:sqref>
            </x14:sparkline>
            <x14:sparkline>
              <xm:f>Template!$QJA10:$QJA10</xm:f>
              <xm:sqref>QJA10</xm:sqref>
            </x14:sparkline>
            <x14:sparkline>
              <xm:f>Template!$QJB10:$QJB10</xm:f>
              <xm:sqref>QJB10</xm:sqref>
            </x14:sparkline>
            <x14:sparkline>
              <xm:f>Template!$QJC10:$QJC10</xm:f>
              <xm:sqref>QJC10</xm:sqref>
            </x14:sparkline>
            <x14:sparkline>
              <xm:f>Template!$QJD10:$QJD10</xm:f>
              <xm:sqref>QJD10</xm:sqref>
            </x14:sparkline>
            <x14:sparkline>
              <xm:f>Template!$QJE10:$QJE10</xm:f>
              <xm:sqref>QJE10</xm:sqref>
            </x14:sparkline>
            <x14:sparkline>
              <xm:f>Template!$QJF10:$QJF10</xm:f>
              <xm:sqref>QJF10</xm:sqref>
            </x14:sparkline>
            <x14:sparkline>
              <xm:f>Template!$QJG10:$QJG10</xm:f>
              <xm:sqref>QJG10</xm:sqref>
            </x14:sparkline>
            <x14:sparkline>
              <xm:f>Template!$QJH10:$QJH10</xm:f>
              <xm:sqref>QJH10</xm:sqref>
            </x14:sparkline>
            <x14:sparkline>
              <xm:f>Template!$QJI10:$QJI10</xm:f>
              <xm:sqref>QJI10</xm:sqref>
            </x14:sparkline>
            <x14:sparkline>
              <xm:f>Template!$QJJ10:$QJJ10</xm:f>
              <xm:sqref>QJJ10</xm:sqref>
            </x14:sparkline>
            <x14:sparkline>
              <xm:f>Template!$QJK10:$QJK10</xm:f>
              <xm:sqref>QJK10</xm:sqref>
            </x14:sparkline>
            <x14:sparkline>
              <xm:f>Template!$QJL10:$QJL10</xm:f>
              <xm:sqref>QJL10</xm:sqref>
            </x14:sparkline>
            <x14:sparkline>
              <xm:f>Template!$QJM10:$QJM10</xm:f>
              <xm:sqref>QJM10</xm:sqref>
            </x14:sparkline>
            <x14:sparkline>
              <xm:f>Template!$QJN10:$QJN10</xm:f>
              <xm:sqref>QJN10</xm:sqref>
            </x14:sparkline>
            <x14:sparkline>
              <xm:f>Template!$QJO10:$QJO10</xm:f>
              <xm:sqref>QJO10</xm:sqref>
            </x14:sparkline>
            <x14:sparkline>
              <xm:f>Template!$QJP10:$QJP10</xm:f>
              <xm:sqref>QJP10</xm:sqref>
            </x14:sparkline>
            <x14:sparkline>
              <xm:f>Template!$QJQ10:$QJQ10</xm:f>
              <xm:sqref>QJQ10</xm:sqref>
            </x14:sparkline>
            <x14:sparkline>
              <xm:f>Template!$QJR10:$QJR10</xm:f>
              <xm:sqref>QJR10</xm:sqref>
            </x14:sparkline>
            <x14:sparkline>
              <xm:f>Template!$QJS10:$QJS10</xm:f>
              <xm:sqref>QJS10</xm:sqref>
            </x14:sparkline>
            <x14:sparkline>
              <xm:f>Template!$QJT10:$QJT10</xm:f>
              <xm:sqref>QJT10</xm:sqref>
            </x14:sparkline>
            <x14:sparkline>
              <xm:f>Template!$QJU10:$QJU10</xm:f>
              <xm:sqref>QJU10</xm:sqref>
            </x14:sparkline>
            <x14:sparkline>
              <xm:f>Template!$QJV10:$QJV10</xm:f>
              <xm:sqref>QJV10</xm:sqref>
            </x14:sparkline>
            <x14:sparkline>
              <xm:f>Template!$QJW10:$QJW10</xm:f>
              <xm:sqref>QJW10</xm:sqref>
            </x14:sparkline>
            <x14:sparkline>
              <xm:f>Template!$QJX10:$QJX10</xm:f>
              <xm:sqref>QJX10</xm:sqref>
            </x14:sparkline>
            <x14:sparkline>
              <xm:f>Template!$QJY10:$QJY10</xm:f>
              <xm:sqref>QJY10</xm:sqref>
            </x14:sparkline>
            <x14:sparkline>
              <xm:f>Template!$QJZ10:$QJZ10</xm:f>
              <xm:sqref>QJZ10</xm:sqref>
            </x14:sparkline>
            <x14:sparkline>
              <xm:f>Template!$QKA10:$QKA10</xm:f>
              <xm:sqref>QKA10</xm:sqref>
            </x14:sparkline>
            <x14:sparkline>
              <xm:f>Template!$QKB10:$QKB10</xm:f>
              <xm:sqref>QKB10</xm:sqref>
            </x14:sparkline>
            <x14:sparkline>
              <xm:f>Template!$QKC10:$QKC10</xm:f>
              <xm:sqref>QKC10</xm:sqref>
            </x14:sparkline>
            <x14:sparkline>
              <xm:f>Template!$QKD10:$QKD10</xm:f>
              <xm:sqref>QKD10</xm:sqref>
            </x14:sparkline>
            <x14:sparkline>
              <xm:f>Template!$QKE10:$QKE10</xm:f>
              <xm:sqref>QKE10</xm:sqref>
            </x14:sparkline>
            <x14:sparkline>
              <xm:f>Template!$QKF10:$QKF10</xm:f>
              <xm:sqref>QKF10</xm:sqref>
            </x14:sparkline>
            <x14:sparkline>
              <xm:f>Template!$QKG10:$QKG10</xm:f>
              <xm:sqref>QKG10</xm:sqref>
            </x14:sparkline>
            <x14:sparkline>
              <xm:f>Template!$QKH10:$QKH10</xm:f>
              <xm:sqref>QKH10</xm:sqref>
            </x14:sparkline>
            <x14:sparkline>
              <xm:f>Template!$QKI10:$QKI10</xm:f>
              <xm:sqref>QKI10</xm:sqref>
            </x14:sparkline>
            <x14:sparkline>
              <xm:f>Template!$QKJ10:$QKJ10</xm:f>
              <xm:sqref>QKJ10</xm:sqref>
            </x14:sparkline>
            <x14:sparkline>
              <xm:f>Template!$QKK10:$QKK10</xm:f>
              <xm:sqref>QKK10</xm:sqref>
            </x14:sparkline>
            <x14:sparkline>
              <xm:f>Template!$QKL10:$QKL10</xm:f>
              <xm:sqref>QKL10</xm:sqref>
            </x14:sparkline>
            <x14:sparkline>
              <xm:f>Template!$QKM10:$QKM10</xm:f>
              <xm:sqref>QKM10</xm:sqref>
            </x14:sparkline>
            <x14:sparkline>
              <xm:f>Template!$QKN10:$QKN10</xm:f>
              <xm:sqref>QKN10</xm:sqref>
            </x14:sparkline>
            <x14:sparkline>
              <xm:f>Template!$QKO10:$QKO10</xm:f>
              <xm:sqref>QKO10</xm:sqref>
            </x14:sparkline>
            <x14:sparkline>
              <xm:f>Template!$QKP10:$QKP10</xm:f>
              <xm:sqref>QKP10</xm:sqref>
            </x14:sparkline>
            <x14:sparkline>
              <xm:f>Template!$QKQ10:$QKQ10</xm:f>
              <xm:sqref>QKQ10</xm:sqref>
            </x14:sparkline>
            <x14:sparkline>
              <xm:f>Template!$QKR10:$QKR10</xm:f>
              <xm:sqref>QKR10</xm:sqref>
            </x14:sparkline>
            <x14:sparkline>
              <xm:f>Template!$QKS10:$QKS10</xm:f>
              <xm:sqref>QKS10</xm:sqref>
            </x14:sparkline>
            <x14:sparkline>
              <xm:f>Template!$QKT10:$QKT10</xm:f>
              <xm:sqref>QKT10</xm:sqref>
            </x14:sparkline>
            <x14:sparkline>
              <xm:f>Template!$QKU10:$QKU10</xm:f>
              <xm:sqref>QKU10</xm:sqref>
            </x14:sparkline>
            <x14:sparkline>
              <xm:f>Template!$QKV10:$QKV10</xm:f>
              <xm:sqref>QKV10</xm:sqref>
            </x14:sparkline>
            <x14:sparkline>
              <xm:f>Template!$QKW10:$QKW10</xm:f>
              <xm:sqref>QKW10</xm:sqref>
            </x14:sparkline>
            <x14:sparkline>
              <xm:f>Template!$QKX10:$QKX10</xm:f>
              <xm:sqref>QKX10</xm:sqref>
            </x14:sparkline>
            <x14:sparkline>
              <xm:f>Template!$QKY10:$QKY10</xm:f>
              <xm:sqref>QKY10</xm:sqref>
            </x14:sparkline>
            <x14:sparkline>
              <xm:f>Template!$QKZ10:$QKZ10</xm:f>
              <xm:sqref>QKZ10</xm:sqref>
            </x14:sparkline>
            <x14:sparkline>
              <xm:f>Template!$QLA10:$QLA10</xm:f>
              <xm:sqref>QLA10</xm:sqref>
            </x14:sparkline>
            <x14:sparkline>
              <xm:f>Template!$QLB10:$QLB10</xm:f>
              <xm:sqref>QLB10</xm:sqref>
            </x14:sparkline>
            <x14:sparkline>
              <xm:f>Template!$QLC10:$QLC10</xm:f>
              <xm:sqref>QLC10</xm:sqref>
            </x14:sparkline>
            <x14:sparkline>
              <xm:f>Template!$QLD10:$QLD10</xm:f>
              <xm:sqref>QLD10</xm:sqref>
            </x14:sparkline>
            <x14:sparkline>
              <xm:f>Template!$QLE10:$QLE10</xm:f>
              <xm:sqref>QLE10</xm:sqref>
            </x14:sparkline>
            <x14:sparkline>
              <xm:f>Template!$QLF10:$QLF10</xm:f>
              <xm:sqref>QLF10</xm:sqref>
            </x14:sparkline>
            <x14:sparkline>
              <xm:f>Template!$QLG10:$QLG10</xm:f>
              <xm:sqref>QLG10</xm:sqref>
            </x14:sparkline>
            <x14:sparkline>
              <xm:f>Template!$QLH10:$QLH10</xm:f>
              <xm:sqref>QLH10</xm:sqref>
            </x14:sparkline>
            <x14:sparkline>
              <xm:f>Template!$QLI10:$QLI10</xm:f>
              <xm:sqref>QLI10</xm:sqref>
            </x14:sparkline>
            <x14:sparkline>
              <xm:f>Template!$QLJ10:$QLJ10</xm:f>
              <xm:sqref>QLJ10</xm:sqref>
            </x14:sparkline>
            <x14:sparkline>
              <xm:f>Template!$QLK10:$QLK10</xm:f>
              <xm:sqref>QLK10</xm:sqref>
            </x14:sparkline>
            <x14:sparkline>
              <xm:f>Template!$QLL10:$QLL10</xm:f>
              <xm:sqref>QLL10</xm:sqref>
            </x14:sparkline>
            <x14:sparkline>
              <xm:f>Template!$QLM10:$QLM10</xm:f>
              <xm:sqref>QLM10</xm:sqref>
            </x14:sparkline>
            <x14:sparkline>
              <xm:f>Template!$QLN10:$QLN10</xm:f>
              <xm:sqref>QLN10</xm:sqref>
            </x14:sparkline>
            <x14:sparkline>
              <xm:f>Template!$QLO10:$QLO10</xm:f>
              <xm:sqref>QLO10</xm:sqref>
            </x14:sparkline>
            <x14:sparkline>
              <xm:f>Template!$QLP10:$QLP10</xm:f>
              <xm:sqref>QLP10</xm:sqref>
            </x14:sparkline>
            <x14:sparkline>
              <xm:f>Template!$QLQ10:$QLQ10</xm:f>
              <xm:sqref>QLQ10</xm:sqref>
            </x14:sparkline>
            <x14:sparkline>
              <xm:f>Template!$QLR10:$QLR10</xm:f>
              <xm:sqref>QLR10</xm:sqref>
            </x14:sparkline>
            <x14:sparkline>
              <xm:f>Template!$QLS10:$QLS10</xm:f>
              <xm:sqref>QLS10</xm:sqref>
            </x14:sparkline>
            <x14:sparkline>
              <xm:f>Template!$QLT10:$QLT10</xm:f>
              <xm:sqref>QLT10</xm:sqref>
            </x14:sparkline>
            <x14:sparkline>
              <xm:f>Template!$QLU10:$QLU10</xm:f>
              <xm:sqref>QLU10</xm:sqref>
            </x14:sparkline>
            <x14:sparkline>
              <xm:f>Template!$QLV10:$QLV10</xm:f>
              <xm:sqref>QLV10</xm:sqref>
            </x14:sparkline>
            <x14:sparkline>
              <xm:f>Template!$QLW10:$QLW10</xm:f>
              <xm:sqref>QLW10</xm:sqref>
            </x14:sparkline>
            <x14:sparkline>
              <xm:f>Template!$QLX10:$QLX10</xm:f>
              <xm:sqref>QLX10</xm:sqref>
            </x14:sparkline>
            <x14:sparkline>
              <xm:f>Template!$QLY10:$QLY10</xm:f>
              <xm:sqref>QLY10</xm:sqref>
            </x14:sparkline>
            <x14:sparkline>
              <xm:f>Template!$QLZ10:$QLZ10</xm:f>
              <xm:sqref>QLZ10</xm:sqref>
            </x14:sparkline>
            <x14:sparkline>
              <xm:f>Template!$QMA10:$QMA10</xm:f>
              <xm:sqref>QMA10</xm:sqref>
            </x14:sparkline>
            <x14:sparkline>
              <xm:f>Template!$QMB10:$QMB10</xm:f>
              <xm:sqref>QMB10</xm:sqref>
            </x14:sparkline>
            <x14:sparkline>
              <xm:f>Template!$QMC10:$QMC10</xm:f>
              <xm:sqref>QMC10</xm:sqref>
            </x14:sparkline>
            <x14:sparkline>
              <xm:f>Template!$QMD10:$QMD10</xm:f>
              <xm:sqref>QMD10</xm:sqref>
            </x14:sparkline>
            <x14:sparkline>
              <xm:f>Template!$QME10:$QME10</xm:f>
              <xm:sqref>QME10</xm:sqref>
            </x14:sparkline>
            <x14:sparkline>
              <xm:f>Template!$QMF10:$QMF10</xm:f>
              <xm:sqref>QMF10</xm:sqref>
            </x14:sparkline>
            <x14:sparkline>
              <xm:f>Template!$QMG10:$QMG10</xm:f>
              <xm:sqref>QMG10</xm:sqref>
            </x14:sparkline>
            <x14:sparkline>
              <xm:f>Template!$QMH10:$QMH10</xm:f>
              <xm:sqref>QMH10</xm:sqref>
            </x14:sparkline>
            <x14:sparkline>
              <xm:f>Template!$QMI10:$QMI10</xm:f>
              <xm:sqref>QMI10</xm:sqref>
            </x14:sparkline>
            <x14:sparkline>
              <xm:f>Template!$QMJ10:$QMJ10</xm:f>
              <xm:sqref>QMJ10</xm:sqref>
            </x14:sparkline>
            <x14:sparkline>
              <xm:f>Template!$QMK10:$QMK10</xm:f>
              <xm:sqref>QMK10</xm:sqref>
            </x14:sparkline>
            <x14:sparkline>
              <xm:f>Template!$QML10:$QML10</xm:f>
              <xm:sqref>QML10</xm:sqref>
            </x14:sparkline>
            <x14:sparkline>
              <xm:f>Template!$QMM10:$QMM10</xm:f>
              <xm:sqref>QMM10</xm:sqref>
            </x14:sparkline>
            <x14:sparkline>
              <xm:f>Template!$QMN10:$QMN10</xm:f>
              <xm:sqref>QMN10</xm:sqref>
            </x14:sparkline>
            <x14:sparkline>
              <xm:f>Template!$QMO10:$QMO10</xm:f>
              <xm:sqref>QMO10</xm:sqref>
            </x14:sparkline>
            <x14:sparkline>
              <xm:f>Template!$QMP10:$QMP10</xm:f>
              <xm:sqref>QMP10</xm:sqref>
            </x14:sparkline>
            <x14:sparkline>
              <xm:f>Template!$QMQ10:$QMQ10</xm:f>
              <xm:sqref>QMQ10</xm:sqref>
            </x14:sparkline>
            <x14:sparkline>
              <xm:f>Template!$QMR10:$QMR10</xm:f>
              <xm:sqref>QMR10</xm:sqref>
            </x14:sparkline>
            <x14:sparkline>
              <xm:f>Template!$QMS10:$QMS10</xm:f>
              <xm:sqref>QMS10</xm:sqref>
            </x14:sparkline>
            <x14:sparkline>
              <xm:f>Template!$QMT10:$QMT10</xm:f>
              <xm:sqref>QMT10</xm:sqref>
            </x14:sparkline>
            <x14:sparkline>
              <xm:f>Template!$QMU10:$QMU10</xm:f>
              <xm:sqref>QMU10</xm:sqref>
            </x14:sparkline>
            <x14:sparkline>
              <xm:f>Template!$QMV10:$QMV10</xm:f>
              <xm:sqref>QMV10</xm:sqref>
            </x14:sparkline>
            <x14:sparkline>
              <xm:f>Template!$QMW10:$QMW10</xm:f>
              <xm:sqref>QMW10</xm:sqref>
            </x14:sparkline>
            <x14:sparkline>
              <xm:f>Template!$QMX10:$QMX10</xm:f>
              <xm:sqref>QMX10</xm:sqref>
            </x14:sparkline>
            <x14:sparkline>
              <xm:f>Template!$QMY10:$QMY10</xm:f>
              <xm:sqref>QMY10</xm:sqref>
            </x14:sparkline>
            <x14:sparkline>
              <xm:f>Template!$QMZ10:$QMZ10</xm:f>
              <xm:sqref>QMZ10</xm:sqref>
            </x14:sparkline>
            <x14:sparkline>
              <xm:f>Template!$QNA10:$QNA10</xm:f>
              <xm:sqref>QNA10</xm:sqref>
            </x14:sparkline>
            <x14:sparkline>
              <xm:f>Template!$QNB10:$QNB10</xm:f>
              <xm:sqref>QNB10</xm:sqref>
            </x14:sparkline>
            <x14:sparkline>
              <xm:f>Template!$QNC10:$QNC10</xm:f>
              <xm:sqref>QNC10</xm:sqref>
            </x14:sparkline>
            <x14:sparkline>
              <xm:f>Template!$QND10:$QND10</xm:f>
              <xm:sqref>QND10</xm:sqref>
            </x14:sparkline>
            <x14:sparkline>
              <xm:f>Template!$QNE10:$QNE10</xm:f>
              <xm:sqref>QNE10</xm:sqref>
            </x14:sparkline>
            <x14:sparkline>
              <xm:f>Template!$QNF10:$QNF10</xm:f>
              <xm:sqref>QNF10</xm:sqref>
            </x14:sparkline>
            <x14:sparkline>
              <xm:f>Template!$QNG10:$QNG10</xm:f>
              <xm:sqref>QNG10</xm:sqref>
            </x14:sparkline>
            <x14:sparkline>
              <xm:f>Template!$QNH10:$QNH10</xm:f>
              <xm:sqref>QNH10</xm:sqref>
            </x14:sparkline>
            <x14:sparkline>
              <xm:f>Template!$QNI10:$QNI10</xm:f>
              <xm:sqref>QNI10</xm:sqref>
            </x14:sparkline>
            <x14:sparkline>
              <xm:f>Template!$QNJ10:$QNJ10</xm:f>
              <xm:sqref>QNJ10</xm:sqref>
            </x14:sparkline>
            <x14:sparkline>
              <xm:f>Template!$QNK10:$QNK10</xm:f>
              <xm:sqref>QNK10</xm:sqref>
            </x14:sparkline>
            <x14:sparkline>
              <xm:f>Template!$QNL10:$QNL10</xm:f>
              <xm:sqref>QNL10</xm:sqref>
            </x14:sparkline>
            <x14:sparkline>
              <xm:f>Template!$QNM10:$QNM10</xm:f>
              <xm:sqref>QNM10</xm:sqref>
            </x14:sparkline>
            <x14:sparkline>
              <xm:f>Template!$QNN10:$QNN10</xm:f>
              <xm:sqref>QNN10</xm:sqref>
            </x14:sparkline>
            <x14:sparkline>
              <xm:f>Template!$QNO10:$QNO10</xm:f>
              <xm:sqref>QNO10</xm:sqref>
            </x14:sparkline>
            <x14:sparkline>
              <xm:f>Template!$QNP10:$QNP10</xm:f>
              <xm:sqref>QNP10</xm:sqref>
            </x14:sparkline>
            <x14:sparkline>
              <xm:f>Template!$QNQ10:$QNQ10</xm:f>
              <xm:sqref>QNQ10</xm:sqref>
            </x14:sparkline>
            <x14:sparkline>
              <xm:f>Template!$QNR10:$QNR10</xm:f>
              <xm:sqref>QNR10</xm:sqref>
            </x14:sparkline>
            <x14:sparkline>
              <xm:f>Template!$QNS10:$QNS10</xm:f>
              <xm:sqref>QNS10</xm:sqref>
            </x14:sparkline>
            <x14:sparkline>
              <xm:f>Template!$QNT10:$QNT10</xm:f>
              <xm:sqref>QNT10</xm:sqref>
            </x14:sparkline>
            <x14:sparkline>
              <xm:f>Template!$QNU10:$QNU10</xm:f>
              <xm:sqref>QNU10</xm:sqref>
            </x14:sparkline>
            <x14:sparkline>
              <xm:f>Template!$QNV10:$QNV10</xm:f>
              <xm:sqref>QNV10</xm:sqref>
            </x14:sparkline>
            <x14:sparkline>
              <xm:f>Template!$QNW10:$QNW10</xm:f>
              <xm:sqref>QNW10</xm:sqref>
            </x14:sparkline>
            <x14:sparkline>
              <xm:f>Template!$QNX10:$QNX10</xm:f>
              <xm:sqref>QNX10</xm:sqref>
            </x14:sparkline>
            <x14:sparkline>
              <xm:f>Template!$QNY10:$QNY10</xm:f>
              <xm:sqref>QNY10</xm:sqref>
            </x14:sparkline>
            <x14:sparkline>
              <xm:f>Template!$QNZ10:$QNZ10</xm:f>
              <xm:sqref>QNZ10</xm:sqref>
            </x14:sparkline>
            <x14:sparkline>
              <xm:f>Template!$QOA10:$QOA10</xm:f>
              <xm:sqref>QOA10</xm:sqref>
            </x14:sparkline>
            <x14:sparkline>
              <xm:f>Template!$QOB10:$QOB10</xm:f>
              <xm:sqref>QOB10</xm:sqref>
            </x14:sparkline>
            <x14:sparkline>
              <xm:f>Template!$QOC10:$QOC10</xm:f>
              <xm:sqref>QOC10</xm:sqref>
            </x14:sparkline>
            <x14:sparkline>
              <xm:f>Template!$QOD10:$QOD10</xm:f>
              <xm:sqref>QOD10</xm:sqref>
            </x14:sparkline>
            <x14:sparkline>
              <xm:f>Template!$QOE10:$QOE10</xm:f>
              <xm:sqref>QOE10</xm:sqref>
            </x14:sparkline>
            <x14:sparkline>
              <xm:f>Template!$QOF10:$QOF10</xm:f>
              <xm:sqref>QOF10</xm:sqref>
            </x14:sparkline>
            <x14:sparkline>
              <xm:f>Template!$QOG10:$QOG10</xm:f>
              <xm:sqref>QOG10</xm:sqref>
            </x14:sparkline>
            <x14:sparkline>
              <xm:f>Template!$QOH10:$QOH10</xm:f>
              <xm:sqref>QOH10</xm:sqref>
            </x14:sparkline>
            <x14:sparkline>
              <xm:f>Template!$QOI10:$QOI10</xm:f>
              <xm:sqref>QOI10</xm:sqref>
            </x14:sparkline>
            <x14:sparkline>
              <xm:f>Template!$QOJ10:$QOJ10</xm:f>
              <xm:sqref>QOJ10</xm:sqref>
            </x14:sparkline>
            <x14:sparkline>
              <xm:f>Template!$QOK10:$QOK10</xm:f>
              <xm:sqref>QOK10</xm:sqref>
            </x14:sparkline>
            <x14:sparkline>
              <xm:f>Template!$QOL10:$QOL10</xm:f>
              <xm:sqref>QOL10</xm:sqref>
            </x14:sparkline>
            <x14:sparkline>
              <xm:f>Template!$QOM10:$QOM10</xm:f>
              <xm:sqref>QOM10</xm:sqref>
            </x14:sparkline>
            <x14:sparkline>
              <xm:f>Template!$QON10:$QON10</xm:f>
              <xm:sqref>QON10</xm:sqref>
            </x14:sparkline>
            <x14:sparkline>
              <xm:f>Template!$QOO10:$QOO10</xm:f>
              <xm:sqref>QOO10</xm:sqref>
            </x14:sparkline>
            <x14:sparkline>
              <xm:f>Template!$QOP10:$QOP10</xm:f>
              <xm:sqref>QOP10</xm:sqref>
            </x14:sparkline>
            <x14:sparkline>
              <xm:f>Template!$QOQ10:$QOQ10</xm:f>
              <xm:sqref>QOQ10</xm:sqref>
            </x14:sparkline>
            <x14:sparkline>
              <xm:f>Template!$QOR10:$QOR10</xm:f>
              <xm:sqref>QOR10</xm:sqref>
            </x14:sparkline>
            <x14:sparkline>
              <xm:f>Template!$QOS10:$QOS10</xm:f>
              <xm:sqref>QOS10</xm:sqref>
            </x14:sparkline>
            <x14:sparkline>
              <xm:f>Template!$QOT10:$QOT10</xm:f>
              <xm:sqref>QOT10</xm:sqref>
            </x14:sparkline>
            <x14:sparkline>
              <xm:f>Template!$QOU10:$QOU10</xm:f>
              <xm:sqref>QOU10</xm:sqref>
            </x14:sparkline>
            <x14:sparkline>
              <xm:f>Template!$QOV10:$QOV10</xm:f>
              <xm:sqref>QOV10</xm:sqref>
            </x14:sparkline>
            <x14:sparkline>
              <xm:f>Template!$QOW10:$QOW10</xm:f>
              <xm:sqref>QOW10</xm:sqref>
            </x14:sparkline>
            <x14:sparkline>
              <xm:f>Template!$QOX10:$QOX10</xm:f>
              <xm:sqref>QOX10</xm:sqref>
            </x14:sparkline>
            <x14:sparkline>
              <xm:f>Template!$QOY10:$QOY10</xm:f>
              <xm:sqref>QOY10</xm:sqref>
            </x14:sparkline>
            <x14:sparkline>
              <xm:f>Template!$QOZ10:$QOZ10</xm:f>
              <xm:sqref>QOZ10</xm:sqref>
            </x14:sparkline>
            <x14:sparkline>
              <xm:f>Template!$QPA10:$QPA10</xm:f>
              <xm:sqref>QPA10</xm:sqref>
            </x14:sparkline>
            <x14:sparkline>
              <xm:f>Template!$QPB10:$QPB10</xm:f>
              <xm:sqref>QPB10</xm:sqref>
            </x14:sparkline>
            <x14:sparkline>
              <xm:f>Template!$QPC10:$QPC10</xm:f>
              <xm:sqref>QPC10</xm:sqref>
            </x14:sparkline>
            <x14:sparkline>
              <xm:f>Template!$QPD10:$QPD10</xm:f>
              <xm:sqref>QPD10</xm:sqref>
            </x14:sparkline>
            <x14:sparkline>
              <xm:f>Template!$QPE10:$QPE10</xm:f>
              <xm:sqref>QPE10</xm:sqref>
            </x14:sparkline>
            <x14:sparkline>
              <xm:f>Template!$QPF10:$QPF10</xm:f>
              <xm:sqref>QPF10</xm:sqref>
            </x14:sparkline>
            <x14:sparkline>
              <xm:f>Template!$QPG10:$QPG10</xm:f>
              <xm:sqref>QPG10</xm:sqref>
            </x14:sparkline>
            <x14:sparkline>
              <xm:f>Template!$QPH10:$QPH10</xm:f>
              <xm:sqref>QPH10</xm:sqref>
            </x14:sparkline>
            <x14:sparkline>
              <xm:f>Template!$QPI10:$QPI10</xm:f>
              <xm:sqref>QPI10</xm:sqref>
            </x14:sparkline>
            <x14:sparkline>
              <xm:f>Template!$QPJ10:$QPJ10</xm:f>
              <xm:sqref>QPJ10</xm:sqref>
            </x14:sparkline>
            <x14:sparkline>
              <xm:f>Template!$QPK10:$QPK10</xm:f>
              <xm:sqref>QPK10</xm:sqref>
            </x14:sparkline>
            <x14:sparkline>
              <xm:f>Template!$QPL10:$QPL10</xm:f>
              <xm:sqref>QPL10</xm:sqref>
            </x14:sparkline>
            <x14:sparkline>
              <xm:f>Template!$QPM10:$QPM10</xm:f>
              <xm:sqref>QPM10</xm:sqref>
            </x14:sparkline>
            <x14:sparkline>
              <xm:f>Template!$QPN10:$QPN10</xm:f>
              <xm:sqref>QPN10</xm:sqref>
            </x14:sparkline>
            <x14:sparkline>
              <xm:f>Template!$QPO10:$QPO10</xm:f>
              <xm:sqref>QPO10</xm:sqref>
            </x14:sparkline>
            <x14:sparkline>
              <xm:f>Template!$QPP10:$QPP10</xm:f>
              <xm:sqref>QPP10</xm:sqref>
            </x14:sparkline>
            <x14:sparkline>
              <xm:f>Template!$QPQ10:$QPQ10</xm:f>
              <xm:sqref>QPQ10</xm:sqref>
            </x14:sparkline>
            <x14:sparkline>
              <xm:f>Template!$QPR10:$QPR10</xm:f>
              <xm:sqref>QPR10</xm:sqref>
            </x14:sparkline>
            <x14:sparkline>
              <xm:f>Template!$QPS10:$QPS10</xm:f>
              <xm:sqref>QPS10</xm:sqref>
            </x14:sparkline>
            <x14:sparkline>
              <xm:f>Template!$QPT10:$QPT10</xm:f>
              <xm:sqref>QPT10</xm:sqref>
            </x14:sparkline>
            <x14:sparkline>
              <xm:f>Template!$QPU10:$QPU10</xm:f>
              <xm:sqref>QPU10</xm:sqref>
            </x14:sparkline>
            <x14:sparkline>
              <xm:f>Template!$QPV10:$QPV10</xm:f>
              <xm:sqref>QPV10</xm:sqref>
            </x14:sparkline>
            <x14:sparkline>
              <xm:f>Template!$QPW10:$QPW10</xm:f>
              <xm:sqref>QPW10</xm:sqref>
            </x14:sparkline>
            <x14:sparkline>
              <xm:f>Template!$QPX10:$QPX10</xm:f>
              <xm:sqref>QPX10</xm:sqref>
            </x14:sparkline>
            <x14:sparkline>
              <xm:f>Template!$QPY10:$QPY10</xm:f>
              <xm:sqref>QPY10</xm:sqref>
            </x14:sparkline>
            <x14:sparkline>
              <xm:f>Template!$QPZ10:$QPZ10</xm:f>
              <xm:sqref>QPZ10</xm:sqref>
            </x14:sparkline>
            <x14:sparkline>
              <xm:f>Template!$QQA10:$QQA10</xm:f>
              <xm:sqref>QQA10</xm:sqref>
            </x14:sparkline>
            <x14:sparkline>
              <xm:f>Template!$QQB10:$QQB10</xm:f>
              <xm:sqref>QQB10</xm:sqref>
            </x14:sparkline>
            <x14:sparkline>
              <xm:f>Template!$QQC10:$QQC10</xm:f>
              <xm:sqref>QQC10</xm:sqref>
            </x14:sparkline>
            <x14:sparkline>
              <xm:f>Template!$QQD10:$QQD10</xm:f>
              <xm:sqref>QQD10</xm:sqref>
            </x14:sparkline>
            <x14:sparkline>
              <xm:f>Template!$QQE10:$QQE10</xm:f>
              <xm:sqref>QQE10</xm:sqref>
            </x14:sparkline>
            <x14:sparkline>
              <xm:f>Template!$QQF10:$QQF10</xm:f>
              <xm:sqref>QQF10</xm:sqref>
            </x14:sparkline>
            <x14:sparkline>
              <xm:f>Template!$QQG10:$QQG10</xm:f>
              <xm:sqref>QQG10</xm:sqref>
            </x14:sparkline>
            <x14:sparkline>
              <xm:f>Template!$QQH10:$QQH10</xm:f>
              <xm:sqref>QQH10</xm:sqref>
            </x14:sparkline>
            <x14:sparkline>
              <xm:f>Template!$QQI10:$QQI10</xm:f>
              <xm:sqref>QQI10</xm:sqref>
            </x14:sparkline>
            <x14:sparkline>
              <xm:f>Template!$QQJ10:$QQJ10</xm:f>
              <xm:sqref>QQJ10</xm:sqref>
            </x14:sparkline>
            <x14:sparkline>
              <xm:f>Template!$QQK10:$QQK10</xm:f>
              <xm:sqref>QQK10</xm:sqref>
            </x14:sparkline>
            <x14:sparkline>
              <xm:f>Template!$QQL10:$QQL10</xm:f>
              <xm:sqref>QQL10</xm:sqref>
            </x14:sparkline>
            <x14:sparkline>
              <xm:f>Template!$QQM10:$QQM10</xm:f>
              <xm:sqref>QQM10</xm:sqref>
            </x14:sparkline>
            <x14:sparkline>
              <xm:f>Template!$QQN10:$QQN10</xm:f>
              <xm:sqref>QQN10</xm:sqref>
            </x14:sparkline>
            <x14:sparkline>
              <xm:f>Template!$QQO10:$QQO10</xm:f>
              <xm:sqref>QQO10</xm:sqref>
            </x14:sparkline>
            <x14:sparkline>
              <xm:f>Template!$QQP10:$QQP10</xm:f>
              <xm:sqref>QQP10</xm:sqref>
            </x14:sparkline>
            <x14:sparkline>
              <xm:f>Template!$QQQ10:$QQQ10</xm:f>
              <xm:sqref>QQQ10</xm:sqref>
            </x14:sparkline>
            <x14:sparkline>
              <xm:f>Template!$QQR10:$QQR10</xm:f>
              <xm:sqref>QQR10</xm:sqref>
            </x14:sparkline>
            <x14:sparkline>
              <xm:f>Template!$QQS10:$QQS10</xm:f>
              <xm:sqref>QQS10</xm:sqref>
            </x14:sparkline>
            <x14:sparkline>
              <xm:f>Template!$QQT10:$QQT10</xm:f>
              <xm:sqref>QQT10</xm:sqref>
            </x14:sparkline>
            <x14:sparkline>
              <xm:f>Template!$QQU10:$QQU10</xm:f>
              <xm:sqref>QQU10</xm:sqref>
            </x14:sparkline>
            <x14:sparkline>
              <xm:f>Template!$QQV10:$QQV10</xm:f>
              <xm:sqref>QQV10</xm:sqref>
            </x14:sparkline>
            <x14:sparkline>
              <xm:f>Template!$QQW10:$QQW10</xm:f>
              <xm:sqref>QQW10</xm:sqref>
            </x14:sparkline>
            <x14:sparkline>
              <xm:f>Template!$QQX10:$QQX10</xm:f>
              <xm:sqref>QQX10</xm:sqref>
            </x14:sparkline>
            <x14:sparkline>
              <xm:f>Template!$QQY10:$QQY10</xm:f>
              <xm:sqref>QQY10</xm:sqref>
            </x14:sparkline>
            <x14:sparkline>
              <xm:f>Template!$QQZ10:$QQZ10</xm:f>
              <xm:sqref>QQZ10</xm:sqref>
            </x14:sparkline>
            <x14:sparkline>
              <xm:f>Template!$QRA10:$QRA10</xm:f>
              <xm:sqref>QRA10</xm:sqref>
            </x14:sparkline>
            <x14:sparkline>
              <xm:f>Template!$QRB10:$QRB10</xm:f>
              <xm:sqref>QRB10</xm:sqref>
            </x14:sparkline>
            <x14:sparkline>
              <xm:f>Template!$QRC10:$QRC10</xm:f>
              <xm:sqref>QRC10</xm:sqref>
            </x14:sparkline>
            <x14:sparkline>
              <xm:f>Template!$QRD10:$QRD10</xm:f>
              <xm:sqref>QRD10</xm:sqref>
            </x14:sparkline>
            <x14:sparkline>
              <xm:f>Template!$QRE10:$QRE10</xm:f>
              <xm:sqref>QRE10</xm:sqref>
            </x14:sparkline>
            <x14:sparkline>
              <xm:f>Template!$QRF10:$QRF10</xm:f>
              <xm:sqref>QRF10</xm:sqref>
            </x14:sparkline>
            <x14:sparkline>
              <xm:f>Template!$QRG10:$QRG10</xm:f>
              <xm:sqref>QRG10</xm:sqref>
            </x14:sparkline>
            <x14:sparkline>
              <xm:f>Template!$QRH10:$QRH10</xm:f>
              <xm:sqref>QRH10</xm:sqref>
            </x14:sparkline>
            <x14:sparkline>
              <xm:f>Template!$QRI10:$QRI10</xm:f>
              <xm:sqref>QRI10</xm:sqref>
            </x14:sparkline>
            <x14:sparkline>
              <xm:f>Template!$QRJ10:$QRJ10</xm:f>
              <xm:sqref>QRJ10</xm:sqref>
            </x14:sparkline>
            <x14:sparkline>
              <xm:f>Template!$QRK10:$QRK10</xm:f>
              <xm:sqref>QRK10</xm:sqref>
            </x14:sparkline>
            <x14:sparkline>
              <xm:f>Template!$QRL10:$QRL10</xm:f>
              <xm:sqref>QRL10</xm:sqref>
            </x14:sparkline>
            <x14:sparkline>
              <xm:f>Template!$QRM10:$QRM10</xm:f>
              <xm:sqref>QRM10</xm:sqref>
            </x14:sparkline>
            <x14:sparkline>
              <xm:f>Template!$QRN10:$QRN10</xm:f>
              <xm:sqref>QRN10</xm:sqref>
            </x14:sparkline>
            <x14:sparkline>
              <xm:f>Template!$QRO10:$QRO10</xm:f>
              <xm:sqref>QRO10</xm:sqref>
            </x14:sparkline>
            <x14:sparkline>
              <xm:f>Template!$QRP10:$QRP10</xm:f>
              <xm:sqref>QRP10</xm:sqref>
            </x14:sparkline>
            <x14:sparkline>
              <xm:f>Template!$QRQ10:$QRQ10</xm:f>
              <xm:sqref>QRQ10</xm:sqref>
            </x14:sparkline>
            <x14:sparkline>
              <xm:f>Template!$QRR10:$QRR10</xm:f>
              <xm:sqref>QRR10</xm:sqref>
            </x14:sparkline>
            <x14:sparkline>
              <xm:f>Template!$QRS10:$QRS10</xm:f>
              <xm:sqref>QRS10</xm:sqref>
            </x14:sparkline>
            <x14:sparkline>
              <xm:f>Template!$QRT10:$QRT10</xm:f>
              <xm:sqref>QRT10</xm:sqref>
            </x14:sparkline>
            <x14:sparkline>
              <xm:f>Template!$QRU10:$QRU10</xm:f>
              <xm:sqref>QRU10</xm:sqref>
            </x14:sparkline>
            <x14:sparkline>
              <xm:f>Template!$QRV10:$QRV10</xm:f>
              <xm:sqref>QRV10</xm:sqref>
            </x14:sparkline>
            <x14:sparkline>
              <xm:f>Template!$QRW10:$QRW10</xm:f>
              <xm:sqref>QRW10</xm:sqref>
            </x14:sparkline>
            <x14:sparkline>
              <xm:f>Template!$QRX10:$QRX10</xm:f>
              <xm:sqref>QRX10</xm:sqref>
            </x14:sparkline>
            <x14:sparkline>
              <xm:f>Template!$QRY10:$QRY10</xm:f>
              <xm:sqref>QRY10</xm:sqref>
            </x14:sparkline>
            <x14:sparkline>
              <xm:f>Template!$QRZ10:$QRZ10</xm:f>
              <xm:sqref>QRZ10</xm:sqref>
            </x14:sparkline>
            <x14:sparkline>
              <xm:f>Template!$QSA10:$QSA10</xm:f>
              <xm:sqref>QSA10</xm:sqref>
            </x14:sparkline>
            <x14:sparkline>
              <xm:f>Template!$QSB10:$QSB10</xm:f>
              <xm:sqref>QSB10</xm:sqref>
            </x14:sparkline>
            <x14:sparkline>
              <xm:f>Template!$QSC10:$QSC10</xm:f>
              <xm:sqref>QSC10</xm:sqref>
            </x14:sparkline>
            <x14:sparkline>
              <xm:f>Template!$QSD10:$QSD10</xm:f>
              <xm:sqref>QSD10</xm:sqref>
            </x14:sparkline>
            <x14:sparkline>
              <xm:f>Template!$QSE10:$QSE10</xm:f>
              <xm:sqref>QSE10</xm:sqref>
            </x14:sparkline>
            <x14:sparkline>
              <xm:f>Template!$QSF10:$QSF10</xm:f>
              <xm:sqref>QSF10</xm:sqref>
            </x14:sparkline>
            <x14:sparkline>
              <xm:f>Template!$QSG10:$QSG10</xm:f>
              <xm:sqref>QSG10</xm:sqref>
            </x14:sparkline>
            <x14:sparkline>
              <xm:f>Template!$QSH10:$QSH10</xm:f>
              <xm:sqref>QSH10</xm:sqref>
            </x14:sparkline>
            <x14:sparkline>
              <xm:f>Template!$QSI10:$QSI10</xm:f>
              <xm:sqref>QSI10</xm:sqref>
            </x14:sparkline>
            <x14:sparkline>
              <xm:f>Template!$QSJ10:$QSJ10</xm:f>
              <xm:sqref>QSJ10</xm:sqref>
            </x14:sparkline>
            <x14:sparkline>
              <xm:f>Template!$QSK10:$QSK10</xm:f>
              <xm:sqref>QSK10</xm:sqref>
            </x14:sparkline>
            <x14:sparkline>
              <xm:f>Template!$QSL10:$QSL10</xm:f>
              <xm:sqref>QSL10</xm:sqref>
            </x14:sparkline>
            <x14:sparkline>
              <xm:f>Template!$QSM10:$QSM10</xm:f>
              <xm:sqref>QSM10</xm:sqref>
            </x14:sparkline>
            <x14:sparkline>
              <xm:f>Template!$QSN10:$QSN10</xm:f>
              <xm:sqref>QSN10</xm:sqref>
            </x14:sparkline>
            <x14:sparkline>
              <xm:f>Template!$QSO10:$QSO10</xm:f>
              <xm:sqref>QSO10</xm:sqref>
            </x14:sparkline>
            <x14:sparkline>
              <xm:f>Template!$QSP10:$QSP10</xm:f>
              <xm:sqref>QSP10</xm:sqref>
            </x14:sparkline>
            <x14:sparkline>
              <xm:f>Template!$QSQ10:$QSQ10</xm:f>
              <xm:sqref>QSQ10</xm:sqref>
            </x14:sparkline>
            <x14:sparkline>
              <xm:f>Template!$QSR10:$QSR10</xm:f>
              <xm:sqref>QSR10</xm:sqref>
            </x14:sparkline>
            <x14:sparkline>
              <xm:f>Template!$QSS10:$QSS10</xm:f>
              <xm:sqref>QSS10</xm:sqref>
            </x14:sparkline>
            <x14:sparkline>
              <xm:f>Template!$QST10:$QST10</xm:f>
              <xm:sqref>QST10</xm:sqref>
            </x14:sparkline>
            <x14:sparkline>
              <xm:f>Template!$QSU10:$QSU10</xm:f>
              <xm:sqref>QSU10</xm:sqref>
            </x14:sparkline>
            <x14:sparkline>
              <xm:f>Template!$QSV10:$QSV10</xm:f>
              <xm:sqref>QSV10</xm:sqref>
            </x14:sparkline>
            <x14:sparkline>
              <xm:f>Template!$QSW10:$QSW10</xm:f>
              <xm:sqref>QSW10</xm:sqref>
            </x14:sparkline>
            <x14:sparkline>
              <xm:f>Template!$QSX10:$QSX10</xm:f>
              <xm:sqref>QSX10</xm:sqref>
            </x14:sparkline>
            <x14:sparkline>
              <xm:f>Template!$QSY10:$QSY10</xm:f>
              <xm:sqref>QSY10</xm:sqref>
            </x14:sparkline>
            <x14:sparkline>
              <xm:f>Template!$QSZ10:$QSZ10</xm:f>
              <xm:sqref>QSZ10</xm:sqref>
            </x14:sparkline>
            <x14:sparkline>
              <xm:f>Template!$QTA10:$QTA10</xm:f>
              <xm:sqref>QTA10</xm:sqref>
            </x14:sparkline>
            <x14:sparkline>
              <xm:f>Template!$QTB10:$QTB10</xm:f>
              <xm:sqref>QTB10</xm:sqref>
            </x14:sparkline>
            <x14:sparkline>
              <xm:f>Template!$QTC10:$QTC10</xm:f>
              <xm:sqref>QTC10</xm:sqref>
            </x14:sparkline>
            <x14:sparkline>
              <xm:f>Template!$QTD10:$QTD10</xm:f>
              <xm:sqref>QTD10</xm:sqref>
            </x14:sparkline>
            <x14:sparkline>
              <xm:f>Template!$QTE10:$QTE10</xm:f>
              <xm:sqref>QTE10</xm:sqref>
            </x14:sparkline>
            <x14:sparkline>
              <xm:f>Template!$QTF10:$QTF10</xm:f>
              <xm:sqref>QTF10</xm:sqref>
            </x14:sparkline>
            <x14:sparkline>
              <xm:f>Template!$QTG10:$QTG10</xm:f>
              <xm:sqref>QTG10</xm:sqref>
            </x14:sparkline>
            <x14:sparkline>
              <xm:f>Template!$QTH10:$QTH10</xm:f>
              <xm:sqref>QTH10</xm:sqref>
            </x14:sparkline>
            <x14:sparkline>
              <xm:f>Template!$QTI10:$QTI10</xm:f>
              <xm:sqref>QTI10</xm:sqref>
            </x14:sparkline>
            <x14:sparkline>
              <xm:f>Template!$QTJ10:$QTJ10</xm:f>
              <xm:sqref>QTJ10</xm:sqref>
            </x14:sparkline>
            <x14:sparkline>
              <xm:f>Template!$QTK10:$QTK10</xm:f>
              <xm:sqref>QTK10</xm:sqref>
            </x14:sparkline>
            <x14:sparkline>
              <xm:f>Template!$QTL10:$QTL10</xm:f>
              <xm:sqref>QTL10</xm:sqref>
            </x14:sparkline>
            <x14:sparkline>
              <xm:f>Template!$QTM10:$QTM10</xm:f>
              <xm:sqref>QTM10</xm:sqref>
            </x14:sparkline>
            <x14:sparkline>
              <xm:f>Template!$QTN10:$QTN10</xm:f>
              <xm:sqref>QTN10</xm:sqref>
            </x14:sparkline>
            <x14:sparkline>
              <xm:f>Template!$QTO10:$QTO10</xm:f>
              <xm:sqref>QTO10</xm:sqref>
            </x14:sparkline>
            <x14:sparkline>
              <xm:f>Template!$QTP10:$QTP10</xm:f>
              <xm:sqref>QTP10</xm:sqref>
            </x14:sparkline>
            <x14:sparkline>
              <xm:f>Template!$QTQ10:$QTQ10</xm:f>
              <xm:sqref>QTQ10</xm:sqref>
            </x14:sparkline>
            <x14:sparkline>
              <xm:f>Template!$QTR10:$QTR10</xm:f>
              <xm:sqref>QTR10</xm:sqref>
            </x14:sparkline>
            <x14:sparkline>
              <xm:f>Template!$QTS10:$QTS10</xm:f>
              <xm:sqref>QTS10</xm:sqref>
            </x14:sparkline>
            <x14:sparkline>
              <xm:f>Template!$QTT10:$QTT10</xm:f>
              <xm:sqref>QTT10</xm:sqref>
            </x14:sparkline>
            <x14:sparkline>
              <xm:f>Template!$QTU10:$QTU10</xm:f>
              <xm:sqref>QTU10</xm:sqref>
            </x14:sparkline>
            <x14:sparkline>
              <xm:f>Template!$QTV10:$QTV10</xm:f>
              <xm:sqref>QTV10</xm:sqref>
            </x14:sparkline>
            <x14:sparkline>
              <xm:f>Template!$QTW10:$QTW10</xm:f>
              <xm:sqref>QTW10</xm:sqref>
            </x14:sparkline>
            <x14:sparkline>
              <xm:f>Template!$QTX10:$QTX10</xm:f>
              <xm:sqref>QTX10</xm:sqref>
            </x14:sparkline>
            <x14:sparkline>
              <xm:f>Template!$QTY10:$QTY10</xm:f>
              <xm:sqref>QTY10</xm:sqref>
            </x14:sparkline>
            <x14:sparkline>
              <xm:f>Template!$QTZ10:$QTZ10</xm:f>
              <xm:sqref>QTZ10</xm:sqref>
            </x14:sparkline>
            <x14:sparkline>
              <xm:f>Template!$QUA10:$QUA10</xm:f>
              <xm:sqref>QUA10</xm:sqref>
            </x14:sparkline>
            <x14:sparkline>
              <xm:f>Template!$QUB10:$QUB10</xm:f>
              <xm:sqref>QUB10</xm:sqref>
            </x14:sparkline>
            <x14:sparkline>
              <xm:f>Template!$QUC10:$QUC10</xm:f>
              <xm:sqref>QUC10</xm:sqref>
            </x14:sparkline>
            <x14:sparkline>
              <xm:f>Template!$QUD10:$QUD10</xm:f>
              <xm:sqref>QUD10</xm:sqref>
            </x14:sparkline>
            <x14:sparkline>
              <xm:f>Template!$QUE10:$QUE10</xm:f>
              <xm:sqref>QUE10</xm:sqref>
            </x14:sparkline>
            <x14:sparkline>
              <xm:f>Template!$QUF10:$QUF10</xm:f>
              <xm:sqref>QUF10</xm:sqref>
            </x14:sparkline>
            <x14:sparkline>
              <xm:f>Template!$QUG10:$QUG10</xm:f>
              <xm:sqref>QUG10</xm:sqref>
            </x14:sparkline>
            <x14:sparkline>
              <xm:f>Template!$QUH10:$QUH10</xm:f>
              <xm:sqref>QUH10</xm:sqref>
            </x14:sparkline>
            <x14:sparkline>
              <xm:f>Template!$QUI10:$QUI10</xm:f>
              <xm:sqref>QUI10</xm:sqref>
            </x14:sparkline>
            <x14:sparkline>
              <xm:f>Template!$QUJ10:$QUJ10</xm:f>
              <xm:sqref>QUJ10</xm:sqref>
            </x14:sparkline>
            <x14:sparkline>
              <xm:f>Template!$QUK10:$QUK10</xm:f>
              <xm:sqref>QUK10</xm:sqref>
            </x14:sparkline>
            <x14:sparkline>
              <xm:f>Template!$QUL10:$QUL10</xm:f>
              <xm:sqref>QUL10</xm:sqref>
            </x14:sparkline>
            <x14:sparkline>
              <xm:f>Template!$QUM10:$QUM10</xm:f>
              <xm:sqref>QUM10</xm:sqref>
            </x14:sparkline>
            <x14:sparkline>
              <xm:f>Template!$QUN10:$QUN10</xm:f>
              <xm:sqref>QUN10</xm:sqref>
            </x14:sparkline>
            <x14:sparkline>
              <xm:f>Template!$QUO10:$QUO10</xm:f>
              <xm:sqref>QUO10</xm:sqref>
            </x14:sparkline>
            <x14:sparkline>
              <xm:f>Template!$QUP10:$QUP10</xm:f>
              <xm:sqref>QUP10</xm:sqref>
            </x14:sparkline>
            <x14:sparkline>
              <xm:f>Template!$QUQ10:$QUQ10</xm:f>
              <xm:sqref>QUQ10</xm:sqref>
            </x14:sparkline>
            <x14:sparkline>
              <xm:f>Template!$QUR10:$QUR10</xm:f>
              <xm:sqref>QUR10</xm:sqref>
            </x14:sparkline>
            <x14:sparkline>
              <xm:f>Template!$QUS10:$QUS10</xm:f>
              <xm:sqref>QUS10</xm:sqref>
            </x14:sparkline>
            <x14:sparkline>
              <xm:f>Template!$QUT10:$QUT10</xm:f>
              <xm:sqref>QUT10</xm:sqref>
            </x14:sparkline>
            <x14:sparkline>
              <xm:f>Template!$QUU10:$QUU10</xm:f>
              <xm:sqref>QUU10</xm:sqref>
            </x14:sparkline>
            <x14:sparkline>
              <xm:f>Template!$QUV10:$QUV10</xm:f>
              <xm:sqref>QUV10</xm:sqref>
            </x14:sparkline>
            <x14:sparkline>
              <xm:f>Template!$QUW10:$QUW10</xm:f>
              <xm:sqref>QUW10</xm:sqref>
            </x14:sparkline>
            <x14:sparkline>
              <xm:f>Template!$QUX10:$QUX10</xm:f>
              <xm:sqref>QUX10</xm:sqref>
            </x14:sparkline>
            <x14:sparkline>
              <xm:f>Template!$QUY10:$QUY10</xm:f>
              <xm:sqref>QUY10</xm:sqref>
            </x14:sparkline>
            <x14:sparkline>
              <xm:f>Template!$QUZ10:$QUZ10</xm:f>
              <xm:sqref>QUZ10</xm:sqref>
            </x14:sparkline>
            <x14:sparkline>
              <xm:f>Template!$QVA10:$QVA10</xm:f>
              <xm:sqref>QVA10</xm:sqref>
            </x14:sparkline>
            <x14:sparkline>
              <xm:f>Template!$QVB10:$QVB10</xm:f>
              <xm:sqref>QVB10</xm:sqref>
            </x14:sparkline>
            <x14:sparkline>
              <xm:f>Template!$QVC10:$QVC10</xm:f>
              <xm:sqref>QVC10</xm:sqref>
            </x14:sparkline>
            <x14:sparkline>
              <xm:f>Template!$QVD10:$QVD10</xm:f>
              <xm:sqref>QVD10</xm:sqref>
            </x14:sparkline>
            <x14:sparkline>
              <xm:f>Template!$QVE10:$QVE10</xm:f>
              <xm:sqref>QVE10</xm:sqref>
            </x14:sparkline>
            <x14:sparkline>
              <xm:f>Template!$QVF10:$QVF10</xm:f>
              <xm:sqref>QVF10</xm:sqref>
            </x14:sparkline>
            <x14:sparkline>
              <xm:f>Template!$QVG10:$QVG10</xm:f>
              <xm:sqref>QVG10</xm:sqref>
            </x14:sparkline>
            <x14:sparkline>
              <xm:f>Template!$QVH10:$QVH10</xm:f>
              <xm:sqref>QVH10</xm:sqref>
            </x14:sparkline>
            <x14:sparkline>
              <xm:f>Template!$QVI10:$QVI10</xm:f>
              <xm:sqref>QVI10</xm:sqref>
            </x14:sparkline>
            <x14:sparkline>
              <xm:f>Template!$QVJ10:$QVJ10</xm:f>
              <xm:sqref>QVJ10</xm:sqref>
            </x14:sparkline>
            <x14:sparkline>
              <xm:f>Template!$QVK10:$QVK10</xm:f>
              <xm:sqref>QVK10</xm:sqref>
            </x14:sparkline>
            <x14:sparkline>
              <xm:f>Template!$QVL10:$QVL10</xm:f>
              <xm:sqref>QVL10</xm:sqref>
            </x14:sparkline>
            <x14:sparkline>
              <xm:f>Template!$QVM10:$QVM10</xm:f>
              <xm:sqref>QVM10</xm:sqref>
            </x14:sparkline>
            <x14:sparkline>
              <xm:f>Template!$QVN10:$QVN10</xm:f>
              <xm:sqref>QVN10</xm:sqref>
            </x14:sparkline>
            <x14:sparkline>
              <xm:f>Template!$QVO10:$QVO10</xm:f>
              <xm:sqref>QVO10</xm:sqref>
            </x14:sparkline>
            <x14:sparkline>
              <xm:f>Template!$QVP10:$QVP10</xm:f>
              <xm:sqref>QVP10</xm:sqref>
            </x14:sparkline>
            <x14:sparkline>
              <xm:f>Template!$QVQ10:$QVQ10</xm:f>
              <xm:sqref>QVQ10</xm:sqref>
            </x14:sparkline>
            <x14:sparkline>
              <xm:f>Template!$QVR10:$QVR10</xm:f>
              <xm:sqref>QVR10</xm:sqref>
            </x14:sparkline>
            <x14:sparkline>
              <xm:f>Template!$QVS10:$QVS10</xm:f>
              <xm:sqref>QVS10</xm:sqref>
            </x14:sparkline>
            <x14:sparkline>
              <xm:f>Template!$QVT10:$QVT10</xm:f>
              <xm:sqref>QVT10</xm:sqref>
            </x14:sparkline>
            <x14:sparkline>
              <xm:f>Template!$QVU10:$QVU10</xm:f>
              <xm:sqref>QVU10</xm:sqref>
            </x14:sparkline>
            <x14:sparkline>
              <xm:f>Template!$QVV10:$QVV10</xm:f>
              <xm:sqref>QVV10</xm:sqref>
            </x14:sparkline>
            <x14:sparkline>
              <xm:f>Template!$QVW10:$QVW10</xm:f>
              <xm:sqref>QVW10</xm:sqref>
            </x14:sparkline>
            <x14:sparkline>
              <xm:f>Template!$QVX10:$QVX10</xm:f>
              <xm:sqref>QVX10</xm:sqref>
            </x14:sparkline>
            <x14:sparkline>
              <xm:f>Template!$QVY10:$QVY10</xm:f>
              <xm:sqref>QVY10</xm:sqref>
            </x14:sparkline>
            <x14:sparkline>
              <xm:f>Template!$QVZ10:$QVZ10</xm:f>
              <xm:sqref>QVZ10</xm:sqref>
            </x14:sparkline>
            <x14:sparkline>
              <xm:f>Template!$QWA10:$QWA10</xm:f>
              <xm:sqref>QWA10</xm:sqref>
            </x14:sparkline>
            <x14:sparkline>
              <xm:f>Template!$QWB10:$QWB10</xm:f>
              <xm:sqref>QWB10</xm:sqref>
            </x14:sparkline>
            <x14:sparkline>
              <xm:f>Template!$QWC10:$QWC10</xm:f>
              <xm:sqref>QWC10</xm:sqref>
            </x14:sparkline>
            <x14:sparkline>
              <xm:f>Template!$QWD10:$QWD10</xm:f>
              <xm:sqref>QWD10</xm:sqref>
            </x14:sparkline>
            <x14:sparkline>
              <xm:f>Template!$QWE10:$QWE10</xm:f>
              <xm:sqref>QWE10</xm:sqref>
            </x14:sparkline>
            <x14:sparkline>
              <xm:f>Template!$QWF10:$QWF10</xm:f>
              <xm:sqref>QWF10</xm:sqref>
            </x14:sparkline>
            <x14:sparkline>
              <xm:f>Template!$QWG10:$QWG10</xm:f>
              <xm:sqref>QWG10</xm:sqref>
            </x14:sparkline>
            <x14:sparkline>
              <xm:f>Template!$QWH10:$QWH10</xm:f>
              <xm:sqref>QWH10</xm:sqref>
            </x14:sparkline>
            <x14:sparkline>
              <xm:f>Template!$QWI10:$QWI10</xm:f>
              <xm:sqref>QWI10</xm:sqref>
            </x14:sparkline>
            <x14:sparkline>
              <xm:f>Template!$QWJ10:$QWJ10</xm:f>
              <xm:sqref>QWJ10</xm:sqref>
            </x14:sparkline>
            <x14:sparkline>
              <xm:f>Template!$QWK10:$QWK10</xm:f>
              <xm:sqref>QWK10</xm:sqref>
            </x14:sparkline>
            <x14:sparkline>
              <xm:f>Template!$QWL10:$QWL10</xm:f>
              <xm:sqref>QWL10</xm:sqref>
            </x14:sparkline>
            <x14:sparkline>
              <xm:f>Template!$QWM10:$QWM10</xm:f>
              <xm:sqref>QWM10</xm:sqref>
            </x14:sparkline>
            <x14:sparkline>
              <xm:f>Template!$QWN10:$QWN10</xm:f>
              <xm:sqref>QWN10</xm:sqref>
            </x14:sparkline>
            <x14:sparkline>
              <xm:f>Template!$QWO10:$QWO10</xm:f>
              <xm:sqref>QWO10</xm:sqref>
            </x14:sparkline>
            <x14:sparkline>
              <xm:f>Template!$QWP10:$QWP10</xm:f>
              <xm:sqref>QWP10</xm:sqref>
            </x14:sparkline>
            <x14:sparkline>
              <xm:f>Template!$QWQ10:$QWQ10</xm:f>
              <xm:sqref>QWQ10</xm:sqref>
            </x14:sparkline>
            <x14:sparkline>
              <xm:f>Template!$QWR10:$QWR10</xm:f>
              <xm:sqref>QWR10</xm:sqref>
            </x14:sparkline>
            <x14:sparkline>
              <xm:f>Template!$QWS10:$QWS10</xm:f>
              <xm:sqref>QWS10</xm:sqref>
            </x14:sparkline>
            <x14:sparkline>
              <xm:f>Template!$QWT10:$QWT10</xm:f>
              <xm:sqref>QWT10</xm:sqref>
            </x14:sparkline>
            <x14:sparkline>
              <xm:f>Template!$QWU10:$QWU10</xm:f>
              <xm:sqref>QWU10</xm:sqref>
            </x14:sparkline>
            <x14:sparkline>
              <xm:f>Template!$QWV10:$QWV10</xm:f>
              <xm:sqref>QWV10</xm:sqref>
            </x14:sparkline>
            <x14:sparkline>
              <xm:f>Template!$QWW10:$QWW10</xm:f>
              <xm:sqref>QWW10</xm:sqref>
            </x14:sparkline>
            <x14:sparkline>
              <xm:f>Template!$QWX10:$QWX10</xm:f>
              <xm:sqref>QWX10</xm:sqref>
            </x14:sparkline>
            <x14:sparkline>
              <xm:f>Template!$QWY10:$QWY10</xm:f>
              <xm:sqref>QWY10</xm:sqref>
            </x14:sparkline>
            <x14:sparkline>
              <xm:f>Template!$QWZ10:$QWZ10</xm:f>
              <xm:sqref>QWZ10</xm:sqref>
            </x14:sparkline>
            <x14:sparkline>
              <xm:f>Template!$QXA10:$QXA10</xm:f>
              <xm:sqref>QXA10</xm:sqref>
            </x14:sparkline>
            <x14:sparkline>
              <xm:f>Template!$QXB10:$QXB10</xm:f>
              <xm:sqref>QXB10</xm:sqref>
            </x14:sparkline>
            <x14:sparkline>
              <xm:f>Template!$QXC10:$QXC10</xm:f>
              <xm:sqref>QXC10</xm:sqref>
            </x14:sparkline>
            <x14:sparkline>
              <xm:f>Template!$QXD10:$QXD10</xm:f>
              <xm:sqref>QXD10</xm:sqref>
            </x14:sparkline>
            <x14:sparkline>
              <xm:f>Template!$QXE10:$QXE10</xm:f>
              <xm:sqref>QXE10</xm:sqref>
            </x14:sparkline>
            <x14:sparkline>
              <xm:f>Template!$QXF10:$QXF10</xm:f>
              <xm:sqref>QXF10</xm:sqref>
            </x14:sparkline>
            <x14:sparkline>
              <xm:f>Template!$QXG10:$QXG10</xm:f>
              <xm:sqref>QXG10</xm:sqref>
            </x14:sparkline>
            <x14:sparkline>
              <xm:f>Template!$QXH10:$QXH10</xm:f>
              <xm:sqref>QXH10</xm:sqref>
            </x14:sparkline>
            <x14:sparkline>
              <xm:f>Template!$QXI10:$QXI10</xm:f>
              <xm:sqref>QXI10</xm:sqref>
            </x14:sparkline>
            <x14:sparkline>
              <xm:f>Template!$QXJ10:$QXJ10</xm:f>
              <xm:sqref>QXJ10</xm:sqref>
            </x14:sparkline>
            <x14:sparkline>
              <xm:f>Template!$QXK10:$QXK10</xm:f>
              <xm:sqref>QXK10</xm:sqref>
            </x14:sparkline>
            <x14:sparkline>
              <xm:f>Template!$QXL10:$QXL10</xm:f>
              <xm:sqref>QXL10</xm:sqref>
            </x14:sparkline>
            <x14:sparkline>
              <xm:f>Template!$QXM10:$QXM10</xm:f>
              <xm:sqref>QXM10</xm:sqref>
            </x14:sparkline>
            <x14:sparkline>
              <xm:f>Template!$QXN10:$QXN10</xm:f>
              <xm:sqref>QXN10</xm:sqref>
            </x14:sparkline>
            <x14:sparkline>
              <xm:f>Template!$QXO10:$QXO10</xm:f>
              <xm:sqref>QXO10</xm:sqref>
            </x14:sparkline>
            <x14:sparkline>
              <xm:f>Template!$QXP10:$QXP10</xm:f>
              <xm:sqref>QXP10</xm:sqref>
            </x14:sparkline>
            <x14:sparkline>
              <xm:f>Template!$QXQ10:$QXQ10</xm:f>
              <xm:sqref>QXQ10</xm:sqref>
            </x14:sparkline>
            <x14:sparkline>
              <xm:f>Template!$QXR10:$QXR10</xm:f>
              <xm:sqref>QXR10</xm:sqref>
            </x14:sparkline>
            <x14:sparkline>
              <xm:f>Template!$QXS10:$QXS10</xm:f>
              <xm:sqref>QXS10</xm:sqref>
            </x14:sparkline>
            <x14:sparkline>
              <xm:f>Template!$QXT10:$QXT10</xm:f>
              <xm:sqref>QXT10</xm:sqref>
            </x14:sparkline>
            <x14:sparkline>
              <xm:f>Template!$QXU10:$QXU10</xm:f>
              <xm:sqref>QXU10</xm:sqref>
            </x14:sparkline>
            <x14:sparkline>
              <xm:f>Template!$QXV10:$QXV10</xm:f>
              <xm:sqref>QXV10</xm:sqref>
            </x14:sparkline>
            <x14:sparkline>
              <xm:f>Template!$QXW10:$QXW10</xm:f>
              <xm:sqref>QXW10</xm:sqref>
            </x14:sparkline>
            <x14:sparkline>
              <xm:f>Template!$QXX10:$QXX10</xm:f>
              <xm:sqref>QXX10</xm:sqref>
            </x14:sparkline>
            <x14:sparkline>
              <xm:f>Template!$QXY10:$QXY10</xm:f>
              <xm:sqref>QXY10</xm:sqref>
            </x14:sparkline>
            <x14:sparkline>
              <xm:f>Template!$QXZ10:$QXZ10</xm:f>
              <xm:sqref>QXZ10</xm:sqref>
            </x14:sparkline>
            <x14:sparkline>
              <xm:f>Template!$QYA10:$QYA10</xm:f>
              <xm:sqref>QYA10</xm:sqref>
            </x14:sparkline>
            <x14:sparkline>
              <xm:f>Template!$QYB10:$QYB10</xm:f>
              <xm:sqref>QYB10</xm:sqref>
            </x14:sparkline>
            <x14:sparkline>
              <xm:f>Template!$QYC10:$QYC10</xm:f>
              <xm:sqref>QYC10</xm:sqref>
            </x14:sparkline>
            <x14:sparkline>
              <xm:f>Template!$QYD10:$QYD10</xm:f>
              <xm:sqref>QYD10</xm:sqref>
            </x14:sparkline>
            <x14:sparkline>
              <xm:f>Template!$QYE10:$QYE10</xm:f>
              <xm:sqref>QYE10</xm:sqref>
            </x14:sparkline>
            <x14:sparkline>
              <xm:f>Template!$QYF10:$QYF10</xm:f>
              <xm:sqref>QYF10</xm:sqref>
            </x14:sparkline>
            <x14:sparkline>
              <xm:f>Template!$QYG10:$QYG10</xm:f>
              <xm:sqref>QYG10</xm:sqref>
            </x14:sparkline>
            <x14:sparkline>
              <xm:f>Template!$QYH10:$QYH10</xm:f>
              <xm:sqref>QYH10</xm:sqref>
            </x14:sparkline>
            <x14:sparkline>
              <xm:f>Template!$QYI10:$QYI10</xm:f>
              <xm:sqref>QYI10</xm:sqref>
            </x14:sparkline>
            <x14:sparkline>
              <xm:f>Template!$QYJ10:$QYJ10</xm:f>
              <xm:sqref>QYJ10</xm:sqref>
            </x14:sparkline>
            <x14:sparkline>
              <xm:f>Template!$QYK10:$QYK10</xm:f>
              <xm:sqref>QYK10</xm:sqref>
            </x14:sparkline>
            <x14:sparkline>
              <xm:f>Template!$QYL10:$QYL10</xm:f>
              <xm:sqref>QYL10</xm:sqref>
            </x14:sparkline>
            <x14:sparkline>
              <xm:f>Template!$QYM10:$QYM10</xm:f>
              <xm:sqref>QYM10</xm:sqref>
            </x14:sparkline>
            <x14:sparkline>
              <xm:f>Template!$QYN10:$QYN10</xm:f>
              <xm:sqref>QYN10</xm:sqref>
            </x14:sparkline>
            <x14:sparkline>
              <xm:f>Template!$QYO10:$QYO10</xm:f>
              <xm:sqref>QYO10</xm:sqref>
            </x14:sparkline>
            <x14:sparkline>
              <xm:f>Template!$QYP10:$QYP10</xm:f>
              <xm:sqref>QYP10</xm:sqref>
            </x14:sparkline>
            <x14:sparkline>
              <xm:f>Template!$QYQ10:$QYQ10</xm:f>
              <xm:sqref>QYQ10</xm:sqref>
            </x14:sparkline>
            <x14:sparkline>
              <xm:f>Template!$QYR10:$QYR10</xm:f>
              <xm:sqref>QYR10</xm:sqref>
            </x14:sparkline>
            <x14:sparkline>
              <xm:f>Template!$QYS10:$QYS10</xm:f>
              <xm:sqref>QYS10</xm:sqref>
            </x14:sparkline>
            <x14:sparkline>
              <xm:f>Template!$QYT10:$QYT10</xm:f>
              <xm:sqref>QYT10</xm:sqref>
            </x14:sparkline>
            <x14:sparkline>
              <xm:f>Template!$QYU10:$QYU10</xm:f>
              <xm:sqref>QYU10</xm:sqref>
            </x14:sparkline>
            <x14:sparkline>
              <xm:f>Template!$QYV10:$QYV10</xm:f>
              <xm:sqref>QYV10</xm:sqref>
            </x14:sparkline>
            <x14:sparkline>
              <xm:f>Template!$QYW10:$QYW10</xm:f>
              <xm:sqref>QYW10</xm:sqref>
            </x14:sparkline>
            <x14:sparkline>
              <xm:f>Template!$QYX10:$QYX10</xm:f>
              <xm:sqref>QYX10</xm:sqref>
            </x14:sparkline>
            <x14:sparkline>
              <xm:f>Template!$QYY10:$QYY10</xm:f>
              <xm:sqref>QYY10</xm:sqref>
            </x14:sparkline>
            <x14:sparkline>
              <xm:f>Template!$QYZ10:$QYZ10</xm:f>
              <xm:sqref>QYZ10</xm:sqref>
            </x14:sparkline>
            <x14:sparkline>
              <xm:f>Template!$QZA10:$QZA10</xm:f>
              <xm:sqref>QZA10</xm:sqref>
            </x14:sparkline>
            <x14:sparkline>
              <xm:f>Template!$QZB10:$QZB10</xm:f>
              <xm:sqref>QZB10</xm:sqref>
            </x14:sparkline>
            <x14:sparkline>
              <xm:f>Template!$QZC10:$QZC10</xm:f>
              <xm:sqref>QZC10</xm:sqref>
            </x14:sparkline>
            <x14:sparkline>
              <xm:f>Template!$QZD10:$QZD10</xm:f>
              <xm:sqref>QZD10</xm:sqref>
            </x14:sparkline>
            <x14:sparkline>
              <xm:f>Template!$QZE10:$QZE10</xm:f>
              <xm:sqref>QZE10</xm:sqref>
            </x14:sparkline>
            <x14:sparkline>
              <xm:f>Template!$QZF10:$QZF10</xm:f>
              <xm:sqref>QZF10</xm:sqref>
            </x14:sparkline>
            <x14:sparkline>
              <xm:f>Template!$QZG10:$QZG10</xm:f>
              <xm:sqref>QZG10</xm:sqref>
            </x14:sparkline>
            <x14:sparkline>
              <xm:f>Template!$QZH10:$QZH10</xm:f>
              <xm:sqref>QZH10</xm:sqref>
            </x14:sparkline>
            <x14:sparkline>
              <xm:f>Template!$QZI10:$QZI10</xm:f>
              <xm:sqref>QZI10</xm:sqref>
            </x14:sparkline>
            <x14:sparkline>
              <xm:f>Template!$QZJ10:$QZJ10</xm:f>
              <xm:sqref>QZJ10</xm:sqref>
            </x14:sparkline>
            <x14:sparkline>
              <xm:f>Template!$QZK10:$QZK10</xm:f>
              <xm:sqref>QZK10</xm:sqref>
            </x14:sparkline>
            <x14:sparkline>
              <xm:f>Template!$QZL10:$QZL10</xm:f>
              <xm:sqref>QZL10</xm:sqref>
            </x14:sparkline>
            <x14:sparkline>
              <xm:f>Template!$QZM10:$QZM10</xm:f>
              <xm:sqref>QZM10</xm:sqref>
            </x14:sparkline>
            <x14:sparkline>
              <xm:f>Template!$QZN10:$QZN10</xm:f>
              <xm:sqref>QZN10</xm:sqref>
            </x14:sparkline>
            <x14:sparkline>
              <xm:f>Template!$QZO10:$QZO10</xm:f>
              <xm:sqref>QZO10</xm:sqref>
            </x14:sparkline>
            <x14:sparkline>
              <xm:f>Template!$QZP10:$QZP10</xm:f>
              <xm:sqref>QZP10</xm:sqref>
            </x14:sparkline>
            <x14:sparkline>
              <xm:f>Template!$QZQ10:$QZQ10</xm:f>
              <xm:sqref>QZQ10</xm:sqref>
            </x14:sparkline>
            <x14:sparkline>
              <xm:f>Template!$QZR10:$QZR10</xm:f>
              <xm:sqref>QZR10</xm:sqref>
            </x14:sparkline>
            <x14:sparkline>
              <xm:f>Template!$QZS10:$QZS10</xm:f>
              <xm:sqref>QZS10</xm:sqref>
            </x14:sparkline>
            <x14:sparkline>
              <xm:f>Template!$QZT10:$QZT10</xm:f>
              <xm:sqref>QZT10</xm:sqref>
            </x14:sparkline>
            <x14:sparkline>
              <xm:f>Template!$QZU10:$QZU10</xm:f>
              <xm:sqref>QZU10</xm:sqref>
            </x14:sparkline>
            <x14:sparkline>
              <xm:f>Template!$QZV10:$QZV10</xm:f>
              <xm:sqref>QZV10</xm:sqref>
            </x14:sparkline>
            <x14:sparkline>
              <xm:f>Template!$QZW10:$QZW10</xm:f>
              <xm:sqref>QZW10</xm:sqref>
            </x14:sparkline>
            <x14:sparkline>
              <xm:f>Template!$QZX10:$QZX10</xm:f>
              <xm:sqref>QZX10</xm:sqref>
            </x14:sparkline>
            <x14:sparkline>
              <xm:f>Template!$QZY10:$QZY10</xm:f>
              <xm:sqref>QZY10</xm:sqref>
            </x14:sparkline>
            <x14:sparkline>
              <xm:f>Template!$QZZ10:$QZZ10</xm:f>
              <xm:sqref>QZZ10</xm:sqref>
            </x14:sparkline>
            <x14:sparkline>
              <xm:f>Template!$RAA10:$RAA10</xm:f>
              <xm:sqref>RAA10</xm:sqref>
            </x14:sparkline>
            <x14:sparkline>
              <xm:f>Template!$RAB10:$RAB10</xm:f>
              <xm:sqref>RAB10</xm:sqref>
            </x14:sparkline>
            <x14:sparkline>
              <xm:f>Template!$RAC10:$RAC10</xm:f>
              <xm:sqref>RAC10</xm:sqref>
            </x14:sparkline>
            <x14:sparkline>
              <xm:f>Template!$RAD10:$RAD10</xm:f>
              <xm:sqref>RAD10</xm:sqref>
            </x14:sparkline>
            <x14:sparkline>
              <xm:f>Template!$RAE10:$RAE10</xm:f>
              <xm:sqref>RAE10</xm:sqref>
            </x14:sparkline>
            <x14:sparkline>
              <xm:f>Template!$RAF10:$RAF10</xm:f>
              <xm:sqref>RAF10</xm:sqref>
            </x14:sparkline>
            <x14:sparkline>
              <xm:f>Template!$RAG10:$RAG10</xm:f>
              <xm:sqref>RAG10</xm:sqref>
            </x14:sparkline>
            <x14:sparkline>
              <xm:f>Template!$RAH10:$RAH10</xm:f>
              <xm:sqref>RAH10</xm:sqref>
            </x14:sparkline>
            <x14:sparkline>
              <xm:f>Template!$RAI10:$RAI10</xm:f>
              <xm:sqref>RAI10</xm:sqref>
            </x14:sparkline>
            <x14:sparkline>
              <xm:f>Template!$RAJ10:$RAJ10</xm:f>
              <xm:sqref>RAJ10</xm:sqref>
            </x14:sparkline>
            <x14:sparkline>
              <xm:f>Template!$RAK10:$RAK10</xm:f>
              <xm:sqref>RAK10</xm:sqref>
            </x14:sparkline>
            <x14:sparkline>
              <xm:f>Template!$RAL10:$RAL10</xm:f>
              <xm:sqref>RAL10</xm:sqref>
            </x14:sparkline>
            <x14:sparkline>
              <xm:f>Template!$RAM10:$RAM10</xm:f>
              <xm:sqref>RAM10</xm:sqref>
            </x14:sparkline>
            <x14:sparkline>
              <xm:f>Template!$RAN10:$RAN10</xm:f>
              <xm:sqref>RAN10</xm:sqref>
            </x14:sparkline>
            <x14:sparkline>
              <xm:f>Template!$RAO10:$RAO10</xm:f>
              <xm:sqref>RAO10</xm:sqref>
            </x14:sparkline>
            <x14:sparkline>
              <xm:f>Template!$RAP10:$RAP10</xm:f>
              <xm:sqref>RAP10</xm:sqref>
            </x14:sparkline>
            <x14:sparkline>
              <xm:f>Template!$RAQ10:$RAQ10</xm:f>
              <xm:sqref>RAQ10</xm:sqref>
            </x14:sparkline>
            <x14:sparkline>
              <xm:f>Template!$RAR10:$RAR10</xm:f>
              <xm:sqref>RAR10</xm:sqref>
            </x14:sparkline>
            <x14:sparkline>
              <xm:f>Template!$RAS10:$RAS10</xm:f>
              <xm:sqref>RAS10</xm:sqref>
            </x14:sparkline>
            <x14:sparkline>
              <xm:f>Template!$RAT10:$RAT10</xm:f>
              <xm:sqref>RAT10</xm:sqref>
            </x14:sparkline>
            <x14:sparkline>
              <xm:f>Template!$RAU10:$RAU10</xm:f>
              <xm:sqref>RAU10</xm:sqref>
            </x14:sparkline>
            <x14:sparkline>
              <xm:f>Template!$RAV10:$RAV10</xm:f>
              <xm:sqref>RAV10</xm:sqref>
            </x14:sparkline>
            <x14:sparkline>
              <xm:f>Template!$RAW10:$RAW10</xm:f>
              <xm:sqref>RAW10</xm:sqref>
            </x14:sparkline>
            <x14:sparkline>
              <xm:f>Template!$RAX10:$RAX10</xm:f>
              <xm:sqref>RAX10</xm:sqref>
            </x14:sparkline>
            <x14:sparkline>
              <xm:f>Template!$RAY10:$RAY10</xm:f>
              <xm:sqref>RAY10</xm:sqref>
            </x14:sparkline>
            <x14:sparkline>
              <xm:f>Template!$RAZ10:$RAZ10</xm:f>
              <xm:sqref>RAZ10</xm:sqref>
            </x14:sparkline>
            <x14:sparkline>
              <xm:f>Template!$RBA10:$RBA10</xm:f>
              <xm:sqref>RBA10</xm:sqref>
            </x14:sparkline>
            <x14:sparkline>
              <xm:f>Template!$RBB10:$RBB10</xm:f>
              <xm:sqref>RBB10</xm:sqref>
            </x14:sparkline>
            <x14:sparkline>
              <xm:f>Template!$RBC10:$RBC10</xm:f>
              <xm:sqref>RBC10</xm:sqref>
            </x14:sparkline>
            <x14:sparkline>
              <xm:f>Template!$RBD10:$RBD10</xm:f>
              <xm:sqref>RBD10</xm:sqref>
            </x14:sparkline>
            <x14:sparkline>
              <xm:f>Template!$RBE10:$RBE10</xm:f>
              <xm:sqref>RBE10</xm:sqref>
            </x14:sparkline>
            <x14:sparkline>
              <xm:f>Template!$RBF10:$RBF10</xm:f>
              <xm:sqref>RBF10</xm:sqref>
            </x14:sparkline>
            <x14:sparkline>
              <xm:f>Template!$RBG10:$RBG10</xm:f>
              <xm:sqref>RBG10</xm:sqref>
            </x14:sparkline>
            <x14:sparkline>
              <xm:f>Template!$RBH10:$RBH10</xm:f>
              <xm:sqref>RBH10</xm:sqref>
            </x14:sparkline>
            <x14:sparkline>
              <xm:f>Template!$RBI10:$RBI10</xm:f>
              <xm:sqref>RBI10</xm:sqref>
            </x14:sparkline>
            <x14:sparkline>
              <xm:f>Template!$RBJ10:$RBJ10</xm:f>
              <xm:sqref>RBJ10</xm:sqref>
            </x14:sparkline>
            <x14:sparkline>
              <xm:f>Template!$RBK10:$RBK10</xm:f>
              <xm:sqref>RBK10</xm:sqref>
            </x14:sparkline>
            <x14:sparkline>
              <xm:f>Template!$RBL10:$RBL10</xm:f>
              <xm:sqref>RBL10</xm:sqref>
            </x14:sparkline>
            <x14:sparkline>
              <xm:f>Template!$RBM10:$RBM10</xm:f>
              <xm:sqref>RBM10</xm:sqref>
            </x14:sparkline>
            <x14:sparkline>
              <xm:f>Template!$RBN10:$RBN10</xm:f>
              <xm:sqref>RBN10</xm:sqref>
            </x14:sparkline>
            <x14:sparkline>
              <xm:f>Template!$RBO10:$RBO10</xm:f>
              <xm:sqref>RBO10</xm:sqref>
            </x14:sparkline>
            <x14:sparkline>
              <xm:f>Template!$RBP10:$RBP10</xm:f>
              <xm:sqref>RBP10</xm:sqref>
            </x14:sparkline>
            <x14:sparkline>
              <xm:f>Template!$RBQ10:$RBQ10</xm:f>
              <xm:sqref>RBQ10</xm:sqref>
            </x14:sparkline>
            <x14:sparkline>
              <xm:f>Template!$RBR10:$RBR10</xm:f>
              <xm:sqref>RBR10</xm:sqref>
            </x14:sparkline>
            <x14:sparkline>
              <xm:f>Template!$RBS10:$RBS10</xm:f>
              <xm:sqref>RBS10</xm:sqref>
            </x14:sparkline>
            <x14:sparkline>
              <xm:f>Template!$RBT10:$RBT10</xm:f>
              <xm:sqref>RBT10</xm:sqref>
            </x14:sparkline>
            <x14:sparkline>
              <xm:f>Template!$RBU10:$RBU10</xm:f>
              <xm:sqref>RBU10</xm:sqref>
            </x14:sparkline>
            <x14:sparkline>
              <xm:f>Template!$RBV10:$RBV10</xm:f>
              <xm:sqref>RBV10</xm:sqref>
            </x14:sparkline>
            <x14:sparkline>
              <xm:f>Template!$RBW10:$RBW10</xm:f>
              <xm:sqref>RBW10</xm:sqref>
            </x14:sparkline>
            <x14:sparkline>
              <xm:f>Template!$RBX10:$RBX10</xm:f>
              <xm:sqref>RBX10</xm:sqref>
            </x14:sparkline>
            <x14:sparkline>
              <xm:f>Template!$RBY10:$RBY10</xm:f>
              <xm:sqref>RBY10</xm:sqref>
            </x14:sparkline>
            <x14:sparkline>
              <xm:f>Template!$RBZ10:$RBZ10</xm:f>
              <xm:sqref>RBZ10</xm:sqref>
            </x14:sparkline>
            <x14:sparkline>
              <xm:f>Template!$RCA10:$RCA10</xm:f>
              <xm:sqref>RCA10</xm:sqref>
            </x14:sparkline>
            <x14:sparkline>
              <xm:f>Template!$RCB10:$RCB10</xm:f>
              <xm:sqref>RCB10</xm:sqref>
            </x14:sparkline>
            <x14:sparkline>
              <xm:f>Template!$RCC10:$RCC10</xm:f>
              <xm:sqref>RCC10</xm:sqref>
            </x14:sparkline>
            <x14:sparkline>
              <xm:f>Template!$RCD10:$RCD10</xm:f>
              <xm:sqref>RCD10</xm:sqref>
            </x14:sparkline>
            <x14:sparkline>
              <xm:f>Template!$RCE10:$RCE10</xm:f>
              <xm:sqref>RCE10</xm:sqref>
            </x14:sparkline>
            <x14:sparkline>
              <xm:f>Template!$RCF10:$RCF10</xm:f>
              <xm:sqref>RCF10</xm:sqref>
            </x14:sparkline>
            <x14:sparkline>
              <xm:f>Template!$RCG10:$RCG10</xm:f>
              <xm:sqref>RCG10</xm:sqref>
            </x14:sparkline>
            <x14:sparkline>
              <xm:f>Template!$RCH10:$RCH10</xm:f>
              <xm:sqref>RCH10</xm:sqref>
            </x14:sparkline>
            <x14:sparkline>
              <xm:f>Template!$RCI10:$RCI10</xm:f>
              <xm:sqref>RCI10</xm:sqref>
            </x14:sparkline>
            <x14:sparkline>
              <xm:f>Template!$RCJ10:$RCJ10</xm:f>
              <xm:sqref>RCJ10</xm:sqref>
            </x14:sparkline>
            <x14:sparkline>
              <xm:f>Template!$RCK10:$RCK10</xm:f>
              <xm:sqref>RCK10</xm:sqref>
            </x14:sparkline>
            <x14:sparkline>
              <xm:f>Template!$RCL10:$RCL10</xm:f>
              <xm:sqref>RCL10</xm:sqref>
            </x14:sparkline>
            <x14:sparkline>
              <xm:f>Template!$RCM10:$RCM10</xm:f>
              <xm:sqref>RCM10</xm:sqref>
            </x14:sparkline>
            <x14:sparkline>
              <xm:f>Template!$RCN10:$RCN10</xm:f>
              <xm:sqref>RCN10</xm:sqref>
            </x14:sparkline>
            <x14:sparkline>
              <xm:f>Template!$RCO10:$RCO10</xm:f>
              <xm:sqref>RCO10</xm:sqref>
            </x14:sparkline>
            <x14:sparkline>
              <xm:f>Template!$RCP10:$RCP10</xm:f>
              <xm:sqref>RCP10</xm:sqref>
            </x14:sparkline>
            <x14:sparkline>
              <xm:f>Template!$RCQ10:$RCQ10</xm:f>
              <xm:sqref>RCQ10</xm:sqref>
            </x14:sparkline>
            <x14:sparkline>
              <xm:f>Template!$RCR10:$RCR10</xm:f>
              <xm:sqref>RCR10</xm:sqref>
            </x14:sparkline>
            <x14:sparkline>
              <xm:f>Template!$RCS10:$RCS10</xm:f>
              <xm:sqref>RCS10</xm:sqref>
            </x14:sparkline>
            <x14:sparkline>
              <xm:f>Template!$RCT10:$RCT10</xm:f>
              <xm:sqref>RCT10</xm:sqref>
            </x14:sparkline>
            <x14:sparkline>
              <xm:f>Template!$RCU10:$RCU10</xm:f>
              <xm:sqref>RCU10</xm:sqref>
            </x14:sparkline>
            <x14:sparkline>
              <xm:f>Template!$RCV10:$RCV10</xm:f>
              <xm:sqref>RCV10</xm:sqref>
            </x14:sparkline>
            <x14:sparkline>
              <xm:f>Template!$RCW10:$RCW10</xm:f>
              <xm:sqref>RCW10</xm:sqref>
            </x14:sparkline>
            <x14:sparkline>
              <xm:f>Template!$RCX10:$RCX10</xm:f>
              <xm:sqref>RCX10</xm:sqref>
            </x14:sparkline>
            <x14:sparkline>
              <xm:f>Template!$RCY10:$RCY10</xm:f>
              <xm:sqref>RCY10</xm:sqref>
            </x14:sparkline>
            <x14:sparkline>
              <xm:f>Template!$RCZ10:$RCZ10</xm:f>
              <xm:sqref>RCZ10</xm:sqref>
            </x14:sparkline>
            <x14:sparkline>
              <xm:f>Template!$RDA10:$RDA10</xm:f>
              <xm:sqref>RDA10</xm:sqref>
            </x14:sparkline>
            <x14:sparkline>
              <xm:f>Template!$RDB10:$RDB10</xm:f>
              <xm:sqref>RDB10</xm:sqref>
            </x14:sparkline>
            <x14:sparkline>
              <xm:f>Template!$RDC10:$RDC10</xm:f>
              <xm:sqref>RDC10</xm:sqref>
            </x14:sparkline>
            <x14:sparkline>
              <xm:f>Template!$RDD10:$RDD10</xm:f>
              <xm:sqref>RDD10</xm:sqref>
            </x14:sparkline>
            <x14:sparkline>
              <xm:f>Template!$RDE10:$RDE10</xm:f>
              <xm:sqref>RDE10</xm:sqref>
            </x14:sparkline>
            <x14:sparkline>
              <xm:f>Template!$RDF10:$RDF10</xm:f>
              <xm:sqref>RDF10</xm:sqref>
            </x14:sparkline>
            <x14:sparkline>
              <xm:f>Template!$RDG10:$RDG10</xm:f>
              <xm:sqref>RDG10</xm:sqref>
            </x14:sparkline>
            <x14:sparkline>
              <xm:f>Template!$RDH10:$RDH10</xm:f>
              <xm:sqref>RDH10</xm:sqref>
            </x14:sparkline>
            <x14:sparkline>
              <xm:f>Template!$RDI10:$RDI10</xm:f>
              <xm:sqref>RDI10</xm:sqref>
            </x14:sparkline>
            <x14:sparkline>
              <xm:f>Template!$RDJ10:$RDJ10</xm:f>
              <xm:sqref>RDJ10</xm:sqref>
            </x14:sparkline>
            <x14:sparkline>
              <xm:f>Template!$RDK10:$RDK10</xm:f>
              <xm:sqref>RDK10</xm:sqref>
            </x14:sparkline>
            <x14:sparkline>
              <xm:f>Template!$RDL10:$RDL10</xm:f>
              <xm:sqref>RDL10</xm:sqref>
            </x14:sparkline>
            <x14:sparkline>
              <xm:f>Template!$RDM10:$RDM10</xm:f>
              <xm:sqref>RDM10</xm:sqref>
            </x14:sparkline>
            <x14:sparkline>
              <xm:f>Template!$RDN10:$RDN10</xm:f>
              <xm:sqref>RDN10</xm:sqref>
            </x14:sparkline>
            <x14:sparkline>
              <xm:f>Template!$RDO10:$RDO10</xm:f>
              <xm:sqref>RDO10</xm:sqref>
            </x14:sparkline>
            <x14:sparkline>
              <xm:f>Template!$RDP10:$RDP10</xm:f>
              <xm:sqref>RDP10</xm:sqref>
            </x14:sparkline>
            <x14:sparkline>
              <xm:f>Template!$RDQ10:$RDQ10</xm:f>
              <xm:sqref>RDQ10</xm:sqref>
            </x14:sparkline>
            <x14:sparkline>
              <xm:f>Template!$RDR10:$RDR10</xm:f>
              <xm:sqref>RDR10</xm:sqref>
            </x14:sparkline>
            <x14:sparkline>
              <xm:f>Template!$RDS10:$RDS10</xm:f>
              <xm:sqref>RDS10</xm:sqref>
            </x14:sparkline>
            <x14:sparkline>
              <xm:f>Template!$RDT10:$RDT10</xm:f>
              <xm:sqref>RDT10</xm:sqref>
            </x14:sparkline>
            <x14:sparkline>
              <xm:f>Template!$RDU10:$RDU10</xm:f>
              <xm:sqref>RDU10</xm:sqref>
            </x14:sparkline>
            <x14:sparkline>
              <xm:f>Template!$RDV10:$RDV10</xm:f>
              <xm:sqref>RDV10</xm:sqref>
            </x14:sparkline>
            <x14:sparkline>
              <xm:f>Template!$RDW10:$RDW10</xm:f>
              <xm:sqref>RDW10</xm:sqref>
            </x14:sparkline>
            <x14:sparkline>
              <xm:f>Template!$RDX10:$RDX10</xm:f>
              <xm:sqref>RDX10</xm:sqref>
            </x14:sparkline>
            <x14:sparkline>
              <xm:f>Template!$RDY10:$RDY10</xm:f>
              <xm:sqref>RDY10</xm:sqref>
            </x14:sparkline>
            <x14:sparkline>
              <xm:f>Template!$RDZ10:$RDZ10</xm:f>
              <xm:sqref>RDZ10</xm:sqref>
            </x14:sparkline>
            <x14:sparkline>
              <xm:f>Template!$REA10:$REA10</xm:f>
              <xm:sqref>REA10</xm:sqref>
            </x14:sparkline>
            <x14:sparkline>
              <xm:f>Template!$REB10:$REB10</xm:f>
              <xm:sqref>REB10</xm:sqref>
            </x14:sparkline>
            <x14:sparkline>
              <xm:f>Template!$REC10:$REC10</xm:f>
              <xm:sqref>REC10</xm:sqref>
            </x14:sparkline>
            <x14:sparkline>
              <xm:f>Template!$RED10:$RED10</xm:f>
              <xm:sqref>RED10</xm:sqref>
            </x14:sparkline>
            <x14:sparkline>
              <xm:f>Template!$REE10:$REE10</xm:f>
              <xm:sqref>REE10</xm:sqref>
            </x14:sparkline>
            <x14:sparkline>
              <xm:f>Template!$REF10:$REF10</xm:f>
              <xm:sqref>REF10</xm:sqref>
            </x14:sparkline>
            <x14:sparkline>
              <xm:f>Template!$REG10:$REG10</xm:f>
              <xm:sqref>REG10</xm:sqref>
            </x14:sparkline>
            <x14:sparkline>
              <xm:f>Template!$REH10:$REH10</xm:f>
              <xm:sqref>REH10</xm:sqref>
            </x14:sparkline>
            <x14:sparkline>
              <xm:f>Template!$REI10:$REI10</xm:f>
              <xm:sqref>REI10</xm:sqref>
            </x14:sparkline>
            <x14:sparkline>
              <xm:f>Template!$REJ10:$REJ10</xm:f>
              <xm:sqref>REJ10</xm:sqref>
            </x14:sparkline>
            <x14:sparkline>
              <xm:f>Template!$REK10:$REK10</xm:f>
              <xm:sqref>REK10</xm:sqref>
            </x14:sparkline>
            <x14:sparkline>
              <xm:f>Template!$REL10:$REL10</xm:f>
              <xm:sqref>REL10</xm:sqref>
            </x14:sparkline>
            <x14:sparkline>
              <xm:f>Template!$REM10:$REM10</xm:f>
              <xm:sqref>REM10</xm:sqref>
            </x14:sparkline>
            <x14:sparkline>
              <xm:f>Template!$REN10:$REN10</xm:f>
              <xm:sqref>REN10</xm:sqref>
            </x14:sparkline>
            <x14:sparkline>
              <xm:f>Template!$REO10:$REO10</xm:f>
              <xm:sqref>REO10</xm:sqref>
            </x14:sparkline>
            <x14:sparkline>
              <xm:f>Template!$REP10:$REP10</xm:f>
              <xm:sqref>REP10</xm:sqref>
            </x14:sparkline>
            <x14:sparkline>
              <xm:f>Template!$REQ10:$REQ10</xm:f>
              <xm:sqref>REQ10</xm:sqref>
            </x14:sparkline>
            <x14:sparkline>
              <xm:f>Template!$RER10:$RER10</xm:f>
              <xm:sqref>RER10</xm:sqref>
            </x14:sparkline>
            <x14:sparkline>
              <xm:f>Template!$RES10:$RES10</xm:f>
              <xm:sqref>RES10</xm:sqref>
            </x14:sparkline>
            <x14:sparkline>
              <xm:f>Template!$RET10:$RET10</xm:f>
              <xm:sqref>RET10</xm:sqref>
            </x14:sparkline>
            <x14:sparkline>
              <xm:f>Template!$REU10:$REU10</xm:f>
              <xm:sqref>REU10</xm:sqref>
            </x14:sparkline>
            <x14:sparkline>
              <xm:f>Template!$REV10:$REV10</xm:f>
              <xm:sqref>REV10</xm:sqref>
            </x14:sparkline>
            <x14:sparkline>
              <xm:f>Template!$REW10:$REW10</xm:f>
              <xm:sqref>REW10</xm:sqref>
            </x14:sparkline>
            <x14:sparkline>
              <xm:f>Template!$REX10:$REX10</xm:f>
              <xm:sqref>REX10</xm:sqref>
            </x14:sparkline>
            <x14:sparkline>
              <xm:f>Template!$REY10:$REY10</xm:f>
              <xm:sqref>REY10</xm:sqref>
            </x14:sparkline>
            <x14:sparkline>
              <xm:f>Template!$REZ10:$REZ10</xm:f>
              <xm:sqref>REZ10</xm:sqref>
            </x14:sparkline>
            <x14:sparkline>
              <xm:f>Template!$RFA10:$RFA10</xm:f>
              <xm:sqref>RFA10</xm:sqref>
            </x14:sparkline>
            <x14:sparkline>
              <xm:f>Template!$RFB10:$RFB10</xm:f>
              <xm:sqref>RFB10</xm:sqref>
            </x14:sparkline>
            <x14:sparkline>
              <xm:f>Template!$RFC10:$RFC10</xm:f>
              <xm:sqref>RFC10</xm:sqref>
            </x14:sparkline>
            <x14:sparkline>
              <xm:f>Template!$RFD10:$RFD10</xm:f>
              <xm:sqref>RFD10</xm:sqref>
            </x14:sparkline>
            <x14:sparkline>
              <xm:f>Template!$RFE10:$RFE10</xm:f>
              <xm:sqref>RFE10</xm:sqref>
            </x14:sparkline>
            <x14:sparkline>
              <xm:f>Template!$RFF10:$RFF10</xm:f>
              <xm:sqref>RFF10</xm:sqref>
            </x14:sparkline>
            <x14:sparkline>
              <xm:f>Template!$RFG10:$RFG10</xm:f>
              <xm:sqref>RFG10</xm:sqref>
            </x14:sparkline>
            <x14:sparkline>
              <xm:f>Template!$RFH10:$RFH10</xm:f>
              <xm:sqref>RFH10</xm:sqref>
            </x14:sparkline>
            <x14:sparkline>
              <xm:f>Template!$RFI10:$RFI10</xm:f>
              <xm:sqref>RFI10</xm:sqref>
            </x14:sparkline>
            <x14:sparkline>
              <xm:f>Template!$RFJ10:$RFJ10</xm:f>
              <xm:sqref>RFJ10</xm:sqref>
            </x14:sparkline>
            <x14:sparkline>
              <xm:f>Template!$RFK10:$RFK10</xm:f>
              <xm:sqref>RFK10</xm:sqref>
            </x14:sparkline>
            <x14:sparkline>
              <xm:f>Template!$RFL10:$RFL10</xm:f>
              <xm:sqref>RFL10</xm:sqref>
            </x14:sparkline>
            <x14:sparkline>
              <xm:f>Template!$RFM10:$RFM10</xm:f>
              <xm:sqref>RFM10</xm:sqref>
            </x14:sparkline>
            <x14:sparkline>
              <xm:f>Template!$RFN10:$RFN10</xm:f>
              <xm:sqref>RFN10</xm:sqref>
            </x14:sparkline>
            <x14:sparkline>
              <xm:f>Template!$RFO10:$RFO10</xm:f>
              <xm:sqref>RFO10</xm:sqref>
            </x14:sparkline>
            <x14:sparkline>
              <xm:f>Template!$RFP10:$RFP10</xm:f>
              <xm:sqref>RFP10</xm:sqref>
            </x14:sparkline>
            <x14:sparkline>
              <xm:f>Template!$RFQ10:$RFQ10</xm:f>
              <xm:sqref>RFQ10</xm:sqref>
            </x14:sparkline>
            <x14:sparkline>
              <xm:f>Template!$RFR10:$RFR10</xm:f>
              <xm:sqref>RFR10</xm:sqref>
            </x14:sparkline>
            <x14:sparkline>
              <xm:f>Template!$RFS10:$RFS10</xm:f>
              <xm:sqref>RFS10</xm:sqref>
            </x14:sparkline>
            <x14:sparkline>
              <xm:f>Template!$RFT10:$RFT10</xm:f>
              <xm:sqref>RFT10</xm:sqref>
            </x14:sparkline>
            <x14:sparkline>
              <xm:f>Template!$RFU10:$RFU10</xm:f>
              <xm:sqref>RFU10</xm:sqref>
            </x14:sparkline>
            <x14:sparkline>
              <xm:f>Template!$RFV10:$RFV10</xm:f>
              <xm:sqref>RFV10</xm:sqref>
            </x14:sparkline>
            <x14:sparkline>
              <xm:f>Template!$RFW10:$RFW10</xm:f>
              <xm:sqref>RFW10</xm:sqref>
            </x14:sparkline>
            <x14:sparkline>
              <xm:f>Template!$RFX10:$RFX10</xm:f>
              <xm:sqref>RFX10</xm:sqref>
            </x14:sparkline>
            <x14:sparkline>
              <xm:f>Template!$RFY10:$RFY10</xm:f>
              <xm:sqref>RFY10</xm:sqref>
            </x14:sparkline>
            <x14:sparkline>
              <xm:f>Template!$RFZ10:$RFZ10</xm:f>
              <xm:sqref>RFZ10</xm:sqref>
            </x14:sparkline>
            <x14:sparkline>
              <xm:f>Template!$RGA10:$RGA10</xm:f>
              <xm:sqref>RGA10</xm:sqref>
            </x14:sparkline>
            <x14:sparkline>
              <xm:f>Template!$RGB10:$RGB10</xm:f>
              <xm:sqref>RGB10</xm:sqref>
            </x14:sparkline>
            <x14:sparkline>
              <xm:f>Template!$RGC10:$RGC10</xm:f>
              <xm:sqref>RGC10</xm:sqref>
            </x14:sparkline>
            <x14:sparkline>
              <xm:f>Template!$RGD10:$RGD10</xm:f>
              <xm:sqref>RGD10</xm:sqref>
            </x14:sparkline>
            <x14:sparkline>
              <xm:f>Template!$RGE10:$RGE10</xm:f>
              <xm:sqref>RGE10</xm:sqref>
            </x14:sparkline>
            <x14:sparkline>
              <xm:f>Template!$RGF10:$RGF10</xm:f>
              <xm:sqref>RGF10</xm:sqref>
            </x14:sparkline>
            <x14:sparkline>
              <xm:f>Template!$RGG10:$RGG10</xm:f>
              <xm:sqref>RGG10</xm:sqref>
            </x14:sparkline>
            <x14:sparkline>
              <xm:f>Template!$RGH10:$RGH10</xm:f>
              <xm:sqref>RGH10</xm:sqref>
            </x14:sparkline>
            <x14:sparkline>
              <xm:f>Template!$RGI10:$RGI10</xm:f>
              <xm:sqref>RGI10</xm:sqref>
            </x14:sparkline>
            <x14:sparkline>
              <xm:f>Template!$RGJ10:$RGJ10</xm:f>
              <xm:sqref>RGJ10</xm:sqref>
            </x14:sparkline>
            <x14:sparkline>
              <xm:f>Template!$RGK10:$RGK10</xm:f>
              <xm:sqref>RGK10</xm:sqref>
            </x14:sparkline>
            <x14:sparkline>
              <xm:f>Template!$RGL10:$RGL10</xm:f>
              <xm:sqref>RGL10</xm:sqref>
            </x14:sparkline>
            <x14:sparkline>
              <xm:f>Template!$RGM10:$RGM10</xm:f>
              <xm:sqref>RGM10</xm:sqref>
            </x14:sparkline>
            <x14:sparkline>
              <xm:f>Template!$RGN10:$RGN10</xm:f>
              <xm:sqref>RGN10</xm:sqref>
            </x14:sparkline>
            <x14:sparkline>
              <xm:f>Template!$RGO10:$RGO10</xm:f>
              <xm:sqref>RGO10</xm:sqref>
            </x14:sparkline>
            <x14:sparkline>
              <xm:f>Template!$RGP10:$RGP10</xm:f>
              <xm:sqref>RGP10</xm:sqref>
            </x14:sparkline>
            <x14:sparkline>
              <xm:f>Template!$RGQ10:$RGQ10</xm:f>
              <xm:sqref>RGQ10</xm:sqref>
            </x14:sparkline>
            <x14:sparkline>
              <xm:f>Template!$RGR10:$RGR10</xm:f>
              <xm:sqref>RGR10</xm:sqref>
            </x14:sparkline>
            <x14:sparkline>
              <xm:f>Template!$RGS10:$RGS10</xm:f>
              <xm:sqref>RGS10</xm:sqref>
            </x14:sparkline>
            <x14:sparkline>
              <xm:f>Template!$RGT10:$RGT10</xm:f>
              <xm:sqref>RGT10</xm:sqref>
            </x14:sparkline>
            <x14:sparkline>
              <xm:f>Template!$RGU10:$RGU10</xm:f>
              <xm:sqref>RGU10</xm:sqref>
            </x14:sparkline>
            <x14:sparkline>
              <xm:f>Template!$RGV10:$RGV10</xm:f>
              <xm:sqref>RGV10</xm:sqref>
            </x14:sparkline>
            <x14:sparkline>
              <xm:f>Template!$RGW10:$RGW10</xm:f>
              <xm:sqref>RGW10</xm:sqref>
            </x14:sparkline>
            <x14:sparkline>
              <xm:f>Template!$RGX10:$RGX10</xm:f>
              <xm:sqref>RGX10</xm:sqref>
            </x14:sparkline>
            <x14:sparkline>
              <xm:f>Template!$RGY10:$RGY10</xm:f>
              <xm:sqref>RGY10</xm:sqref>
            </x14:sparkline>
            <x14:sparkline>
              <xm:f>Template!$RGZ10:$RGZ10</xm:f>
              <xm:sqref>RGZ10</xm:sqref>
            </x14:sparkline>
            <x14:sparkline>
              <xm:f>Template!$RHA10:$RHA10</xm:f>
              <xm:sqref>RHA10</xm:sqref>
            </x14:sparkline>
            <x14:sparkline>
              <xm:f>Template!$RHB10:$RHB10</xm:f>
              <xm:sqref>RHB10</xm:sqref>
            </x14:sparkline>
            <x14:sparkline>
              <xm:f>Template!$RHC10:$RHC10</xm:f>
              <xm:sqref>RHC10</xm:sqref>
            </x14:sparkline>
            <x14:sparkline>
              <xm:f>Template!$RHD10:$RHD10</xm:f>
              <xm:sqref>RHD10</xm:sqref>
            </x14:sparkline>
            <x14:sparkline>
              <xm:f>Template!$RHE10:$RHE10</xm:f>
              <xm:sqref>RHE10</xm:sqref>
            </x14:sparkline>
            <x14:sparkline>
              <xm:f>Template!$RHF10:$RHF10</xm:f>
              <xm:sqref>RHF10</xm:sqref>
            </x14:sparkline>
            <x14:sparkline>
              <xm:f>Template!$RHG10:$RHG10</xm:f>
              <xm:sqref>RHG10</xm:sqref>
            </x14:sparkline>
            <x14:sparkline>
              <xm:f>Template!$RHH10:$RHH10</xm:f>
              <xm:sqref>RHH10</xm:sqref>
            </x14:sparkline>
            <x14:sparkline>
              <xm:f>Template!$RHI10:$RHI10</xm:f>
              <xm:sqref>RHI10</xm:sqref>
            </x14:sparkline>
            <x14:sparkline>
              <xm:f>Template!$RHJ10:$RHJ10</xm:f>
              <xm:sqref>RHJ10</xm:sqref>
            </x14:sparkline>
            <x14:sparkline>
              <xm:f>Template!$RHK10:$RHK10</xm:f>
              <xm:sqref>RHK10</xm:sqref>
            </x14:sparkline>
            <x14:sparkline>
              <xm:f>Template!$RHL10:$RHL10</xm:f>
              <xm:sqref>RHL10</xm:sqref>
            </x14:sparkline>
            <x14:sparkline>
              <xm:f>Template!$RHM10:$RHM10</xm:f>
              <xm:sqref>RHM10</xm:sqref>
            </x14:sparkline>
            <x14:sparkline>
              <xm:f>Template!$RHN10:$RHN10</xm:f>
              <xm:sqref>RHN10</xm:sqref>
            </x14:sparkline>
            <x14:sparkline>
              <xm:f>Template!$RHO10:$RHO10</xm:f>
              <xm:sqref>RHO10</xm:sqref>
            </x14:sparkline>
            <x14:sparkline>
              <xm:f>Template!$RHP10:$RHP10</xm:f>
              <xm:sqref>RHP10</xm:sqref>
            </x14:sparkline>
            <x14:sparkline>
              <xm:f>Template!$RHQ10:$RHQ10</xm:f>
              <xm:sqref>RHQ10</xm:sqref>
            </x14:sparkline>
            <x14:sparkline>
              <xm:f>Template!$RHR10:$RHR10</xm:f>
              <xm:sqref>RHR10</xm:sqref>
            </x14:sparkline>
            <x14:sparkline>
              <xm:f>Template!$RHS10:$RHS10</xm:f>
              <xm:sqref>RHS10</xm:sqref>
            </x14:sparkline>
            <x14:sparkline>
              <xm:f>Template!$RHT10:$RHT10</xm:f>
              <xm:sqref>RHT10</xm:sqref>
            </x14:sparkline>
            <x14:sparkline>
              <xm:f>Template!$RHU10:$RHU10</xm:f>
              <xm:sqref>RHU10</xm:sqref>
            </x14:sparkline>
            <x14:sparkline>
              <xm:f>Template!$RHV10:$RHV10</xm:f>
              <xm:sqref>RHV10</xm:sqref>
            </x14:sparkline>
            <x14:sparkline>
              <xm:f>Template!$RHW10:$RHW10</xm:f>
              <xm:sqref>RHW10</xm:sqref>
            </x14:sparkline>
            <x14:sparkline>
              <xm:f>Template!$RHX10:$RHX10</xm:f>
              <xm:sqref>RHX10</xm:sqref>
            </x14:sparkline>
            <x14:sparkline>
              <xm:f>Template!$RHY10:$RHY10</xm:f>
              <xm:sqref>RHY10</xm:sqref>
            </x14:sparkline>
            <x14:sparkline>
              <xm:f>Template!$RHZ10:$RHZ10</xm:f>
              <xm:sqref>RHZ10</xm:sqref>
            </x14:sparkline>
            <x14:sparkline>
              <xm:f>Template!$RIA10:$RIA10</xm:f>
              <xm:sqref>RIA10</xm:sqref>
            </x14:sparkline>
            <x14:sparkline>
              <xm:f>Template!$RIB10:$RIB10</xm:f>
              <xm:sqref>RIB10</xm:sqref>
            </x14:sparkline>
            <x14:sparkline>
              <xm:f>Template!$RIC10:$RIC10</xm:f>
              <xm:sqref>RIC10</xm:sqref>
            </x14:sparkline>
            <x14:sparkline>
              <xm:f>Template!$RID10:$RID10</xm:f>
              <xm:sqref>RID10</xm:sqref>
            </x14:sparkline>
            <x14:sparkline>
              <xm:f>Template!$RIE10:$RIE10</xm:f>
              <xm:sqref>RIE10</xm:sqref>
            </x14:sparkline>
            <x14:sparkline>
              <xm:f>Template!$RIF10:$RIF10</xm:f>
              <xm:sqref>RIF10</xm:sqref>
            </x14:sparkline>
            <x14:sparkline>
              <xm:f>Template!$RIG10:$RIG10</xm:f>
              <xm:sqref>RIG10</xm:sqref>
            </x14:sparkline>
            <x14:sparkline>
              <xm:f>Template!$RIH10:$RIH10</xm:f>
              <xm:sqref>RIH10</xm:sqref>
            </x14:sparkline>
            <x14:sparkline>
              <xm:f>Template!$RII10:$RII10</xm:f>
              <xm:sqref>RII10</xm:sqref>
            </x14:sparkline>
            <x14:sparkline>
              <xm:f>Template!$RIJ10:$RIJ10</xm:f>
              <xm:sqref>RIJ10</xm:sqref>
            </x14:sparkline>
            <x14:sparkline>
              <xm:f>Template!$RIK10:$RIK10</xm:f>
              <xm:sqref>RIK10</xm:sqref>
            </x14:sparkline>
            <x14:sparkline>
              <xm:f>Template!$RIL10:$RIL10</xm:f>
              <xm:sqref>RIL10</xm:sqref>
            </x14:sparkline>
            <x14:sparkline>
              <xm:f>Template!$RIM10:$RIM10</xm:f>
              <xm:sqref>RIM10</xm:sqref>
            </x14:sparkline>
            <x14:sparkline>
              <xm:f>Template!$RIN10:$RIN10</xm:f>
              <xm:sqref>RIN10</xm:sqref>
            </x14:sparkline>
            <x14:sparkline>
              <xm:f>Template!$RIO10:$RIO10</xm:f>
              <xm:sqref>RIO10</xm:sqref>
            </x14:sparkline>
            <x14:sparkline>
              <xm:f>Template!$RIP10:$RIP10</xm:f>
              <xm:sqref>RIP10</xm:sqref>
            </x14:sparkline>
            <x14:sparkline>
              <xm:f>Template!$RIQ10:$RIQ10</xm:f>
              <xm:sqref>RIQ10</xm:sqref>
            </x14:sparkline>
            <x14:sparkline>
              <xm:f>Template!$RIR10:$RIR10</xm:f>
              <xm:sqref>RIR10</xm:sqref>
            </x14:sparkline>
            <x14:sparkline>
              <xm:f>Template!$RIS10:$RIS10</xm:f>
              <xm:sqref>RIS10</xm:sqref>
            </x14:sparkline>
            <x14:sparkline>
              <xm:f>Template!$RIT10:$RIT10</xm:f>
              <xm:sqref>RIT10</xm:sqref>
            </x14:sparkline>
            <x14:sparkline>
              <xm:f>Template!$RIU10:$RIU10</xm:f>
              <xm:sqref>RIU10</xm:sqref>
            </x14:sparkline>
            <x14:sparkline>
              <xm:f>Template!$RIV10:$RIV10</xm:f>
              <xm:sqref>RIV10</xm:sqref>
            </x14:sparkline>
            <x14:sparkline>
              <xm:f>Template!$RIW10:$RIW10</xm:f>
              <xm:sqref>RIW10</xm:sqref>
            </x14:sparkline>
            <x14:sparkline>
              <xm:f>Template!$RIX10:$RIX10</xm:f>
              <xm:sqref>RIX10</xm:sqref>
            </x14:sparkline>
            <x14:sparkline>
              <xm:f>Template!$RIY10:$RIY10</xm:f>
              <xm:sqref>RIY10</xm:sqref>
            </x14:sparkline>
            <x14:sparkline>
              <xm:f>Template!$RIZ10:$RIZ10</xm:f>
              <xm:sqref>RIZ10</xm:sqref>
            </x14:sparkline>
            <x14:sparkline>
              <xm:f>Template!$RJA10:$RJA10</xm:f>
              <xm:sqref>RJA10</xm:sqref>
            </x14:sparkline>
            <x14:sparkline>
              <xm:f>Template!$RJB10:$RJB10</xm:f>
              <xm:sqref>RJB10</xm:sqref>
            </x14:sparkline>
            <x14:sparkline>
              <xm:f>Template!$RJC10:$RJC10</xm:f>
              <xm:sqref>RJC10</xm:sqref>
            </x14:sparkline>
            <x14:sparkline>
              <xm:f>Template!$RJD10:$RJD10</xm:f>
              <xm:sqref>RJD10</xm:sqref>
            </x14:sparkline>
            <x14:sparkline>
              <xm:f>Template!$RJE10:$RJE10</xm:f>
              <xm:sqref>RJE10</xm:sqref>
            </x14:sparkline>
            <x14:sparkline>
              <xm:f>Template!$RJF10:$RJF10</xm:f>
              <xm:sqref>RJF10</xm:sqref>
            </x14:sparkline>
            <x14:sparkline>
              <xm:f>Template!$RJG10:$RJG10</xm:f>
              <xm:sqref>RJG10</xm:sqref>
            </x14:sparkline>
            <x14:sparkline>
              <xm:f>Template!$RJH10:$RJH10</xm:f>
              <xm:sqref>RJH10</xm:sqref>
            </x14:sparkline>
            <x14:sparkline>
              <xm:f>Template!$RJI10:$RJI10</xm:f>
              <xm:sqref>RJI10</xm:sqref>
            </x14:sparkline>
            <x14:sparkline>
              <xm:f>Template!$RJJ10:$RJJ10</xm:f>
              <xm:sqref>RJJ10</xm:sqref>
            </x14:sparkline>
            <x14:sparkline>
              <xm:f>Template!$RJK10:$RJK10</xm:f>
              <xm:sqref>RJK10</xm:sqref>
            </x14:sparkline>
            <x14:sparkline>
              <xm:f>Template!$RJL10:$RJL10</xm:f>
              <xm:sqref>RJL10</xm:sqref>
            </x14:sparkline>
            <x14:sparkline>
              <xm:f>Template!$RJM10:$RJM10</xm:f>
              <xm:sqref>RJM10</xm:sqref>
            </x14:sparkline>
            <x14:sparkline>
              <xm:f>Template!$RJN10:$RJN10</xm:f>
              <xm:sqref>RJN10</xm:sqref>
            </x14:sparkline>
            <x14:sparkline>
              <xm:f>Template!$RJO10:$RJO10</xm:f>
              <xm:sqref>RJO10</xm:sqref>
            </x14:sparkline>
            <x14:sparkline>
              <xm:f>Template!$RJP10:$RJP10</xm:f>
              <xm:sqref>RJP10</xm:sqref>
            </x14:sparkline>
            <x14:sparkline>
              <xm:f>Template!$RJQ10:$RJQ10</xm:f>
              <xm:sqref>RJQ10</xm:sqref>
            </x14:sparkline>
            <x14:sparkline>
              <xm:f>Template!$RJR10:$RJR10</xm:f>
              <xm:sqref>RJR10</xm:sqref>
            </x14:sparkline>
            <x14:sparkline>
              <xm:f>Template!$RJS10:$RJS10</xm:f>
              <xm:sqref>RJS10</xm:sqref>
            </x14:sparkline>
            <x14:sparkline>
              <xm:f>Template!$RJT10:$RJT10</xm:f>
              <xm:sqref>RJT10</xm:sqref>
            </x14:sparkline>
            <x14:sparkline>
              <xm:f>Template!$RJU10:$RJU10</xm:f>
              <xm:sqref>RJU10</xm:sqref>
            </x14:sparkline>
            <x14:sparkline>
              <xm:f>Template!$RJV10:$RJV10</xm:f>
              <xm:sqref>RJV10</xm:sqref>
            </x14:sparkline>
            <x14:sparkline>
              <xm:f>Template!$RJW10:$RJW10</xm:f>
              <xm:sqref>RJW10</xm:sqref>
            </x14:sparkline>
            <x14:sparkline>
              <xm:f>Template!$RJX10:$RJX10</xm:f>
              <xm:sqref>RJX10</xm:sqref>
            </x14:sparkline>
            <x14:sparkline>
              <xm:f>Template!$RJY10:$RJY10</xm:f>
              <xm:sqref>RJY10</xm:sqref>
            </x14:sparkline>
            <x14:sparkline>
              <xm:f>Template!$RJZ10:$RJZ10</xm:f>
              <xm:sqref>RJZ10</xm:sqref>
            </x14:sparkline>
            <x14:sparkline>
              <xm:f>Template!$RKA10:$RKA10</xm:f>
              <xm:sqref>RKA10</xm:sqref>
            </x14:sparkline>
            <x14:sparkline>
              <xm:f>Template!$RKB10:$RKB10</xm:f>
              <xm:sqref>RKB10</xm:sqref>
            </x14:sparkline>
            <x14:sparkline>
              <xm:f>Template!$RKC10:$RKC10</xm:f>
              <xm:sqref>RKC10</xm:sqref>
            </x14:sparkline>
            <x14:sparkline>
              <xm:f>Template!$RKD10:$RKD10</xm:f>
              <xm:sqref>RKD10</xm:sqref>
            </x14:sparkline>
            <x14:sparkline>
              <xm:f>Template!$RKE10:$RKE10</xm:f>
              <xm:sqref>RKE10</xm:sqref>
            </x14:sparkline>
            <x14:sparkline>
              <xm:f>Template!$RKF10:$RKF10</xm:f>
              <xm:sqref>RKF10</xm:sqref>
            </x14:sparkline>
            <x14:sparkline>
              <xm:f>Template!$RKG10:$RKG10</xm:f>
              <xm:sqref>RKG10</xm:sqref>
            </x14:sparkline>
            <x14:sparkline>
              <xm:f>Template!$RKH10:$RKH10</xm:f>
              <xm:sqref>RKH10</xm:sqref>
            </x14:sparkline>
            <x14:sparkline>
              <xm:f>Template!$RKI10:$RKI10</xm:f>
              <xm:sqref>RKI10</xm:sqref>
            </x14:sparkline>
            <x14:sparkline>
              <xm:f>Template!$RKJ10:$RKJ10</xm:f>
              <xm:sqref>RKJ10</xm:sqref>
            </x14:sparkline>
            <x14:sparkline>
              <xm:f>Template!$RKK10:$RKK10</xm:f>
              <xm:sqref>RKK10</xm:sqref>
            </x14:sparkline>
            <x14:sparkline>
              <xm:f>Template!$RKL10:$RKL10</xm:f>
              <xm:sqref>RKL10</xm:sqref>
            </x14:sparkline>
            <x14:sparkline>
              <xm:f>Template!$RKM10:$RKM10</xm:f>
              <xm:sqref>RKM10</xm:sqref>
            </x14:sparkline>
            <x14:sparkline>
              <xm:f>Template!$RKN10:$RKN10</xm:f>
              <xm:sqref>RKN10</xm:sqref>
            </x14:sparkline>
            <x14:sparkline>
              <xm:f>Template!$RKO10:$RKO10</xm:f>
              <xm:sqref>RKO10</xm:sqref>
            </x14:sparkline>
            <x14:sparkline>
              <xm:f>Template!$RKP10:$RKP10</xm:f>
              <xm:sqref>RKP10</xm:sqref>
            </x14:sparkline>
            <x14:sparkline>
              <xm:f>Template!$RKQ10:$RKQ10</xm:f>
              <xm:sqref>RKQ10</xm:sqref>
            </x14:sparkline>
            <x14:sparkline>
              <xm:f>Template!$RKR10:$RKR10</xm:f>
              <xm:sqref>RKR10</xm:sqref>
            </x14:sparkline>
            <x14:sparkline>
              <xm:f>Template!$RKS10:$RKS10</xm:f>
              <xm:sqref>RKS10</xm:sqref>
            </x14:sparkline>
            <x14:sparkline>
              <xm:f>Template!$RKT10:$RKT10</xm:f>
              <xm:sqref>RKT10</xm:sqref>
            </x14:sparkline>
            <x14:sparkline>
              <xm:f>Template!$RKU10:$RKU10</xm:f>
              <xm:sqref>RKU10</xm:sqref>
            </x14:sparkline>
            <x14:sparkline>
              <xm:f>Template!$RKV10:$RKV10</xm:f>
              <xm:sqref>RKV10</xm:sqref>
            </x14:sparkline>
            <x14:sparkline>
              <xm:f>Template!$RKW10:$RKW10</xm:f>
              <xm:sqref>RKW10</xm:sqref>
            </x14:sparkline>
            <x14:sparkline>
              <xm:f>Template!$RKX10:$RKX10</xm:f>
              <xm:sqref>RKX10</xm:sqref>
            </x14:sparkline>
            <x14:sparkline>
              <xm:f>Template!$RKY10:$RKY10</xm:f>
              <xm:sqref>RKY10</xm:sqref>
            </x14:sparkline>
            <x14:sparkline>
              <xm:f>Template!$RKZ10:$RKZ10</xm:f>
              <xm:sqref>RKZ10</xm:sqref>
            </x14:sparkline>
            <x14:sparkline>
              <xm:f>Template!$RLA10:$RLA10</xm:f>
              <xm:sqref>RLA10</xm:sqref>
            </x14:sparkline>
            <x14:sparkline>
              <xm:f>Template!$RLB10:$RLB10</xm:f>
              <xm:sqref>RLB10</xm:sqref>
            </x14:sparkline>
            <x14:sparkline>
              <xm:f>Template!$RLC10:$RLC10</xm:f>
              <xm:sqref>RLC10</xm:sqref>
            </x14:sparkline>
            <x14:sparkline>
              <xm:f>Template!$RLD10:$RLD10</xm:f>
              <xm:sqref>RLD10</xm:sqref>
            </x14:sparkline>
            <x14:sparkline>
              <xm:f>Template!$RLE10:$RLE10</xm:f>
              <xm:sqref>RLE10</xm:sqref>
            </x14:sparkline>
            <x14:sparkline>
              <xm:f>Template!$RLF10:$RLF10</xm:f>
              <xm:sqref>RLF10</xm:sqref>
            </x14:sparkline>
            <x14:sparkline>
              <xm:f>Template!$RLG10:$RLG10</xm:f>
              <xm:sqref>RLG10</xm:sqref>
            </x14:sparkline>
            <x14:sparkline>
              <xm:f>Template!$RLH10:$RLH10</xm:f>
              <xm:sqref>RLH10</xm:sqref>
            </x14:sparkline>
            <x14:sparkline>
              <xm:f>Template!$RLI10:$RLI10</xm:f>
              <xm:sqref>RLI10</xm:sqref>
            </x14:sparkline>
            <x14:sparkline>
              <xm:f>Template!$RLJ10:$RLJ10</xm:f>
              <xm:sqref>RLJ10</xm:sqref>
            </x14:sparkline>
            <x14:sparkline>
              <xm:f>Template!$RLK10:$RLK10</xm:f>
              <xm:sqref>RLK10</xm:sqref>
            </x14:sparkline>
            <x14:sparkline>
              <xm:f>Template!$RLL10:$RLL10</xm:f>
              <xm:sqref>RLL10</xm:sqref>
            </x14:sparkline>
            <x14:sparkline>
              <xm:f>Template!$RLM10:$RLM10</xm:f>
              <xm:sqref>RLM10</xm:sqref>
            </x14:sparkline>
            <x14:sparkline>
              <xm:f>Template!$RLN10:$RLN10</xm:f>
              <xm:sqref>RLN10</xm:sqref>
            </x14:sparkline>
            <x14:sparkline>
              <xm:f>Template!$RLO10:$RLO10</xm:f>
              <xm:sqref>RLO10</xm:sqref>
            </x14:sparkline>
            <x14:sparkline>
              <xm:f>Template!$RLP10:$RLP10</xm:f>
              <xm:sqref>RLP10</xm:sqref>
            </x14:sparkline>
            <x14:sparkline>
              <xm:f>Template!$RLQ10:$RLQ10</xm:f>
              <xm:sqref>RLQ10</xm:sqref>
            </x14:sparkline>
            <x14:sparkline>
              <xm:f>Template!$RLR10:$RLR10</xm:f>
              <xm:sqref>RLR10</xm:sqref>
            </x14:sparkline>
            <x14:sparkline>
              <xm:f>Template!$RLS10:$RLS10</xm:f>
              <xm:sqref>RLS10</xm:sqref>
            </x14:sparkline>
            <x14:sparkline>
              <xm:f>Template!$RLT10:$RLT10</xm:f>
              <xm:sqref>RLT10</xm:sqref>
            </x14:sparkline>
            <x14:sparkline>
              <xm:f>Template!$RLU10:$RLU10</xm:f>
              <xm:sqref>RLU10</xm:sqref>
            </x14:sparkline>
            <x14:sparkline>
              <xm:f>Template!$RLV10:$RLV10</xm:f>
              <xm:sqref>RLV10</xm:sqref>
            </x14:sparkline>
            <x14:sparkline>
              <xm:f>Template!$RLW10:$RLW10</xm:f>
              <xm:sqref>RLW10</xm:sqref>
            </x14:sparkline>
            <x14:sparkline>
              <xm:f>Template!$RLX10:$RLX10</xm:f>
              <xm:sqref>RLX10</xm:sqref>
            </x14:sparkline>
            <x14:sparkline>
              <xm:f>Template!$RLY10:$RLY10</xm:f>
              <xm:sqref>RLY10</xm:sqref>
            </x14:sparkline>
            <x14:sparkline>
              <xm:f>Template!$RLZ10:$RLZ10</xm:f>
              <xm:sqref>RLZ10</xm:sqref>
            </x14:sparkline>
            <x14:sparkline>
              <xm:f>Template!$RMA10:$RMA10</xm:f>
              <xm:sqref>RMA10</xm:sqref>
            </x14:sparkline>
            <x14:sparkline>
              <xm:f>Template!$RMB10:$RMB10</xm:f>
              <xm:sqref>RMB10</xm:sqref>
            </x14:sparkline>
            <x14:sparkline>
              <xm:f>Template!$RMC10:$RMC10</xm:f>
              <xm:sqref>RMC10</xm:sqref>
            </x14:sparkline>
            <x14:sparkline>
              <xm:f>Template!$RMD10:$RMD10</xm:f>
              <xm:sqref>RMD10</xm:sqref>
            </x14:sparkline>
            <x14:sparkline>
              <xm:f>Template!$RME10:$RME10</xm:f>
              <xm:sqref>RME10</xm:sqref>
            </x14:sparkline>
            <x14:sparkline>
              <xm:f>Template!$RMF10:$RMF10</xm:f>
              <xm:sqref>RMF10</xm:sqref>
            </x14:sparkline>
            <x14:sparkline>
              <xm:f>Template!$RMG10:$RMG10</xm:f>
              <xm:sqref>RMG10</xm:sqref>
            </x14:sparkline>
            <x14:sparkline>
              <xm:f>Template!$RMH10:$RMH10</xm:f>
              <xm:sqref>RMH10</xm:sqref>
            </x14:sparkline>
            <x14:sparkline>
              <xm:f>Template!$RMI10:$RMI10</xm:f>
              <xm:sqref>RMI10</xm:sqref>
            </x14:sparkline>
            <x14:sparkline>
              <xm:f>Template!$RMJ10:$RMJ10</xm:f>
              <xm:sqref>RMJ10</xm:sqref>
            </x14:sparkline>
            <x14:sparkline>
              <xm:f>Template!$RMK10:$RMK10</xm:f>
              <xm:sqref>RMK10</xm:sqref>
            </x14:sparkline>
            <x14:sparkline>
              <xm:f>Template!$RML10:$RML10</xm:f>
              <xm:sqref>RML10</xm:sqref>
            </x14:sparkline>
            <x14:sparkline>
              <xm:f>Template!$RMM10:$RMM10</xm:f>
              <xm:sqref>RMM10</xm:sqref>
            </x14:sparkline>
            <x14:sparkline>
              <xm:f>Template!$RMN10:$RMN10</xm:f>
              <xm:sqref>RMN10</xm:sqref>
            </x14:sparkline>
            <x14:sparkline>
              <xm:f>Template!$RMO10:$RMO10</xm:f>
              <xm:sqref>RMO10</xm:sqref>
            </x14:sparkline>
            <x14:sparkline>
              <xm:f>Template!$RMP10:$RMP10</xm:f>
              <xm:sqref>RMP10</xm:sqref>
            </x14:sparkline>
            <x14:sparkline>
              <xm:f>Template!$RMQ10:$RMQ10</xm:f>
              <xm:sqref>RMQ10</xm:sqref>
            </x14:sparkline>
            <x14:sparkline>
              <xm:f>Template!$RMR10:$RMR10</xm:f>
              <xm:sqref>RMR10</xm:sqref>
            </x14:sparkline>
            <x14:sparkline>
              <xm:f>Template!$RMS10:$RMS10</xm:f>
              <xm:sqref>RMS10</xm:sqref>
            </x14:sparkline>
            <x14:sparkline>
              <xm:f>Template!$RMT10:$RMT10</xm:f>
              <xm:sqref>RMT10</xm:sqref>
            </x14:sparkline>
            <x14:sparkline>
              <xm:f>Template!$RMU10:$RMU10</xm:f>
              <xm:sqref>RMU10</xm:sqref>
            </x14:sparkline>
            <x14:sparkline>
              <xm:f>Template!$RMV10:$RMV10</xm:f>
              <xm:sqref>RMV10</xm:sqref>
            </x14:sparkline>
            <x14:sparkline>
              <xm:f>Template!$RMW10:$RMW10</xm:f>
              <xm:sqref>RMW10</xm:sqref>
            </x14:sparkline>
            <x14:sparkline>
              <xm:f>Template!$RMX10:$RMX10</xm:f>
              <xm:sqref>RMX10</xm:sqref>
            </x14:sparkline>
            <x14:sparkline>
              <xm:f>Template!$RMY10:$RMY10</xm:f>
              <xm:sqref>RMY10</xm:sqref>
            </x14:sparkline>
            <x14:sparkline>
              <xm:f>Template!$RMZ10:$RMZ10</xm:f>
              <xm:sqref>RMZ10</xm:sqref>
            </x14:sparkline>
            <x14:sparkline>
              <xm:f>Template!$RNA10:$RNA10</xm:f>
              <xm:sqref>RNA10</xm:sqref>
            </x14:sparkline>
            <x14:sparkline>
              <xm:f>Template!$RNB10:$RNB10</xm:f>
              <xm:sqref>RNB10</xm:sqref>
            </x14:sparkline>
            <x14:sparkline>
              <xm:f>Template!$RNC10:$RNC10</xm:f>
              <xm:sqref>RNC10</xm:sqref>
            </x14:sparkline>
            <x14:sparkline>
              <xm:f>Template!$RND10:$RND10</xm:f>
              <xm:sqref>RND10</xm:sqref>
            </x14:sparkline>
            <x14:sparkline>
              <xm:f>Template!$RNE10:$RNE10</xm:f>
              <xm:sqref>RNE10</xm:sqref>
            </x14:sparkline>
            <x14:sparkline>
              <xm:f>Template!$RNF10:$RNF10</xm:f>
              <xm:sqref>RNF10</xm:sqref>
            </x14:sparkline>
            <x14:sparkline>
              <xm:f>Template!$RNG10:$RNG10</xm:f>
              <xm:sqref>RNG10</xm:sqref>
            </x14:sparkline>
            <x14:sparkline>
              <xm:f>Template!$RNH10:$RNH10</xm:f>
              <xm:sqref>RNH10</xm:sqref>
            </x14:sparkline>
            <x14:sparkline>
              <xm:f>Template!$RNI10:$RNI10</xm:f>
              <xm:sqref>RNI10</xm:sqref>
            </x14:sparkline>
            <x14:sparkline>
              <xm:f>Template!$RNJ10:$RNJ10</xm:f>
              <xm:sqref>RNJ10</xm:sqref>
            </x14:sparkline>
            <x14:sparkline>
              <xm:f>Template!$RNK10:$RNK10</xm:f>
              <xm:sqref>RNK10</xm:sqref>
            </x14:sparkline>
            <x14:sparkline>
              <xm:f>Template!$RNL10:$RNL10</xm:f>
              <xm:sqref>RNL10</xm:sqref>
            </x14:sparkline>
            <x14:sparkline>
              <xm:f>Template!$RNM10:$RNM10</xm:f>
              <xm:sqref>RNM10</xm:sqref>
            </x14:sparkline>
            <x14:sparkline>
              <xm:f>Template!$RNN10:$RNN10</xm:f>
              <xm:sqref>RNN10</xm:sqref>
            </x14:sparkline>
            <x14:sparkline>
              <xm:f>Template!$RNO10:$RNO10</xm:f>
              <xm:sqref>RNO10</xm:sqref>
            </x14:sparkline>
            <x14:sparkline>
              <xm:f>Template!$RNP10:$RNP10</xm:f>
              <xm:sqref>RNP10</xm:sqref>
            </x14:sparkline>
            <x14:sparkline>
              <xm:f>Template!$RNQ10:$RNQ10</xm:f>
              <xm:sqref>RNQ10</xm:sqref>
            </x14:sparkline>
            <x14:sparkline>
              <xm:f>Template!$RNR10:$RNR10</xm:f>
              <xm:sqref>RNR10</xm:sqref>
            </x14:sparkline>
            <x14:sparkline>
              <xm:f>Template!$RNS10:$RNS10</xm:f>
              <xm:sqref>RNS10</xm:sqref>
            </x14:sparkline>
            <x14:sparkline>
              <xm:f>Template!$RNT10:$RNT10</xm:f>
              <xm:sqref>RNT10</xm:sqref>
            </x14:sparkline>
            <x14:sparkline>
              <xm:f>Template!$RNU10:$RNU10</xm:f>
              <xm:sqref>RNU10</xm:sqref>
            </x14:sparkline>
            <x14:sparkline>
              <xm:f>Template!$RNV10:$RNV10</xm:f>
              <xm:sqref>RNV10</xm:sqref>
            </x14:sparkline>
            <x14:sparkline>
              <xm:f>Template!$RNW10:$RNW10</xm:f>
              <xm:sqref>RNW10</xm:sqref>
            </x14:sparkline>
            <x14:sparkline>
              <xm:f>Template!$RNX10:$RNX10</xm:f>
              <xm:sqref>RNX10</xm:sqref>
            </x14:sparkline>
            <x14:sparkline>
              <xm:f>Template!$RNY10:$RNY10</xm:f>
              <xm:sqref>RNY10</xm:sqref>
            </x14:sparkline>
            <x14:sparkline>
              <xm:f>Template!$RNZ10:$RNZ10</xm:f>
              <xm:sqref>RNZ10</xm:sqref>
            </x14:sparkline>
            <x14:sparkline>
              <xm:f>Template!$ROA10:$ROA10</xm:f>
              <xm:sqref>ROA10</xm:sqref>
            </x14:sparkline>
            <x14:sparkline>
              <xm:f>Template!$ROB10:$ROB10</xm:f>
              <xm:sqref>ROB10</xm:sqref>
            </x14:sparkline>
            <x14:sparkline>
              <xm:f>Template!$ROC10:$ROC10</xm:f>
              <xm:sqref>ROC10</xm:sqref>
            </x14:sparkline>
            <x14:sparkline>
              <xm:f>Template!$ROD10:$ROD10</xm:f>
              <xm:sqref>ROD10</xm:sqref>
            </x14:sparkline>
            <x14:sparkline>
              <xm:f>Template!$ROE10:$ROE10</xm:f>
              <xm:sqref>ROE10</xm:sqref>
            </x14:sparkline>
            <x14:sparkline>
              <xm:f>Template!$ROF10:$ROF10</xm:f>
              <xm:sqref>ROF10</xm:sqref>
            </x14:sparkline>
            <x14:sparkline>
              <xm:f>Template!$ROG10:$ROG10</xm:f>
              <xm:sqref>ROG10</xm:sqref>
            </x14:sparkline>
            <x14:sparkline>
              <xm:f>Template!$ROH10:$ROH10</xm:f>
              <xm:sqref>ROH10</xm:sqref>
            </x14:sparkline>
            <x14:sparkline>
              <xm:f>Template!$ROI10:$ROI10</xm:f>
              <xm:sqref>ROI10</xm:sqref>
            </x14:sparkline>
            <x14:sparkline>
              <xm:f>Template!$ROJ10:$ROJ10</xm:f>
              <xm:sqref>ROJ10</xm:sqref>
            </x14:sparkline>
            <x14:sparkline>
              <xm:f>Template!$ROK10:$ROK10</xm:f>
              <xm:sqref>ROK10</xm:sqref>
            </x14:sparkline>
            <x14:sparkline>
              <xm:f>Template!$ROL10:$ROL10</xm:f>
              <xm:sqref>ROL10</xm:sqref>
            </x14:sparkline>
            <x14:sparkline>
              <xm:f>Template!$ROM10:$ROM10</xm:f>
              <xm:sqref>ROM10</xm:sqref>
            </x14:sparkline>
            <x14:sparkline>
              <xm:f>Template!$RON10:$RON10</xm:f>
              <xm:sqref>RON10</xm:sqref>
            </x14:sparkline>
            <x14:sparkline>
              <xm:f>Template!$ROO10:$ROO10</xm:f>
              <xm:sqref>ROO10</xm:sqref>
            </x14:sparkline>
            <x14:sparkline>
              <xm:f>Template!$ROP10:$ROP10</xm:f>
              <xm:sqref>ROP10</xm:sqref>
            </x14:sparkline>
            <x14:sparkline>
              <xm:f>Template!$ROQ10:$ROQ10</xm:f>
              <xm:sqref>ROQ10</xm:sqref>
            </x14:sparkline>
            <x14:sparkline>
              <xm:f>Template!$ROR10:$ROR10</xm:f>
              <xm:sqref>ROR10</xm:sqref>
            </x14:sparkline>
            <x14:sparkline>
              <xm:f>Template!$ROS10:$ROS10</xm:f>
              <xm:sqref>ROS10</xm:sqref>
            </x14:sparkline>
            <x14:sparkline>
              <xm:f>Template!$ROT10:$ROT10</xm:f>
              <xm:sqref>ROT10</xm:sqref>
            </x14:sparkline>
            <x14:sparkline>
              <xm:f>Template!$ROU10:$ROU10</xm:f>
              <xm:sqref>ROU10</xm:sqref>
            </x14:sparkline>
            <x14:sparkline>
              <xm:f>Template!$ROV10:$ROV10</xm:f>
              <xm:sqref>ROV10</xm:sqref>
            </x14:sparkline>
            <x14:sparkline>
              <xm:f>Template!$ROW10:$ROW10</xm:f>
              <xm:sqref>ROW10</xm:sqref>
            </x14:sparkline>
            <x14:sparkline>
              <xm:f>Template!$ROX10:$ROX10</xm:f>
              <xm:sqref>ROX10</xm:sqref>
            </x14:sparkline>
            <x14:sparkline>
              <xm:f>Template!$ROY10:$ROY10</xm:f>
              <xm:sqref>ROY10</xm:sqref>
            </x14:sparkline>
            <x14:sparkline>
              <xm:f>Template!$ROZ10:$ROZ10</xm:f>
              <xm:sqref>ROZ10</xm:sqref>
            </x14:sparkline>
            <x14:sparkline>
              <xm:f>Template!$RPA10:$RPA10</xm:f>
              <xm:sqref>RPA10</xm:sqref>
            </x14:sparkline>
            <x14:sparkline>
              <xm:f>Template!$RPB10:$RPB10</xm:f>
              <xm:sqref>RPB10</xm:sqref>
            </x14:sparkline>
            <x14:sparkline>
              <xm:f>Template!$RPC10:$RPC10</xm:f>
              <xm:sqref>RPC10</xm:sqref>
            </x14:sparkline>
            <x14:sparkline>
              <xm:f>Template!$RPD10:$RPD10</xm:f>
              <xm:sqref>RPD10</xm:sqref>
            </x14:sparkline>
            <x14:sparkline>
              <xm:f>Template!$RPE10:$RPE10</xm:f>
              <xm:sqref>RPE10</xm:sqref>
            </x14:sparkline>
            <x14:sparkline>
              <xm:f>Template!$RPF10:$RPF10</xm:f>
              <xm:sqref>RPF10</xm:sqref>
            </x14:sparkline>
            <x14:sparkline>
              <xm:f>Template!$RPG10:$RPG10</xm:f>
              <xm:sqref>RPG10</xm:sqref>
            </x14:sparkline>
            <x14:sparkline>
              <xm:f>Template!$RPH10:$RPH10</xm:f>
              <xm:sqref>RPH10</xm:sqref>
            </x14:sparkline>
            <x14:sparkline>
              <xm:f>Template!$RPI10:$RPI10</xm:f>
              <xm:sqref>RPI10</xm:sqref>
            </x14:sparkline>
            <x14:sparkline>
              <xm:f>Template!$RPJ10:$RPJ10</xm:f>
              <xm:sqref>RPJ10</xm:sqref>
            </x14:sparkline>
            <x14:sparkline>
              <xm:f>Template!$RPK10:$RPK10</xm:f>
              <xm:sqref>RPK10</xm:sqref>
            </x14:sparkline>
            <x14:sparkline>
              <xm:f>Template!$RPL10:$RPL10</xm:f>
              <xm:sqref>RPL10</xm:sqref>
            </x14:sparkline>
            <x14:sparkline>
              <xm:f>Template!$RPM10:$RPM10</xm:f>
              <xm:sqref>RPM10</xm:sqref>
            </x14:sparkline>
            <x14:sparkline>
              <xm:f>Template!$RPN10:$RPN10</xm:f>
              <xm:sqref>RPN10</xm:sqref>
            </x14:sparkline>
            <x14:sparkline>
              <xm:f>Template!$RPO10:$RPO10</xm:f>
              <xm:sqref>RPO10</xm:sqref>
            </x14:sparkline>
            <x14:sparkline>
              <xm:f>Template!$RPP10:$RPP10</xm:f>
              <xm:sqref>RPP10</xm:sqref>
            </x14:sparkline>
            <x14:sparkline>
              <xm:f>Template!$RPQ10:$RPQ10</xm:f>
              <xm:sqref>RPQ10</xm:sqref>
            </x14:sparkline>
            <x14:sparkline>
              <xm:f>Template!$RPR10:$RPR10</xm:f>
              <xm:sqref>RPR10</xm:sqref>
            </x14:sparkline>
            <x14:sparkline>
              <xm:f>Template!$RPS10:$RPS10</xm:f>
              <xm:sqref>RPS10</xm:sqref>
            </x14:sparkline>
            <x14:sparkline>
              <xm:f>Template!$RPT10:$RPT10</xm:f>
              <xm:sqref>RPT10</xm:sqref>
            </x14:sparkline>
            <x14:sparkline>
              <xm:f>Template!$RPU10:$RPU10</xm:f>
              <xm:sqref>RPU10</xm:sqref>
            </x14:sparkline>
            <x14:sparkline>
              <xm:f>Template!$RPV10:$RPV10</xm:f>
              <xm:sqref>RPV10</xm:sqref>
            </x14:sparkline>
            <x14:sparkline>
              <xm:f>Template!$RPW10:$RPW10</xm:f>
              <xm:sqref>RPW10</xm:sqref>
            </x14:sparkline>
            <x14:sparkline>
              <xm:f>Template!$RPX10:$RPX10</xm:f>
              <xm:sqref>RPX10</xm:sqref>
            </x14:sparkline>
            <x14:sparkline>
              <xm:f>Template!$RPY10:$RPY10</xm:f>
              <xm:sqref>RPY10</xm:sqref>
            </x14:sparkline>
            <x14:sparkline>
              <xm:f>Template!$RPZ10:$RPZ10</xm:f>
              <xm:sqref>RPZ10</xm:sqref>
            </x14:sparkline>
            <x14:sparkline>
              <xm:f>Template!$RQA10:$RQA10</xm:f>
              <xm:sqref>RQA10</xm:sqref>
            </x14:sparkline>
            <x14:sparkline>
              <xm:f>Template!$RQB10:$RQB10</xm:f>
              <xm:sqref>RQB10</xm:sqref>
            </x14:sparkline>
            <x14:sparkline>
              <xm:f>Template!$RQC10:$RQC10</xm:f>
              <xm:sqref>RQC10</xm:sqref>
            </x14:sparkline>
            <x14:sparkline>
              <xm:f>Template!$RQD10:$RQD10</xm:f>
              <xm:sqref>RQD10</xm:sqref>
            </x14:sparkline>
            <x14:sparkline>
              <xm:f>Template!$RQE10:$RQE10</xm:f>
              <xm:sqref>RQE10</xm:sqref>
            </x14:sparkline>
            <x14:sparkline>
              <xm:f>Template!$RQF10:$RQF10</xm:f>
              <xm:sqref>RQF10</xm:sqref>
            </x14:sparkline>
            <x14:sparkline>
              <xm:f>Template!$RQG10:$RQG10</xm:f>
              <xm:sqref>RQG10</xm:sqref>
            </x14:sparkline>
            <x14:sparkline>
              <xm:f>Template!$RQH10:$RQH10</xm:f>
              <xm:sqref>RQH10</xm:sqref>
            </x14:sparkline>
            <x14:sparkline>
              <xm:f>Template!$RQI10:$RQI10</xm:f>
              <xm:sqref>RQI10</xm:sqref>
            </x14:sparkline>
            <x14:sparkline>
              <xm:f>Template!$RQJ10:$RQJ10</xm:f>
              <xm:sqref>RQJ10</xm:sqref>
            </x14:sparkline>
            <x14:sparkline>
              <xm:f>Template!$RQK10:$RQK10</xm:f>
              <xm:sqref>RQK10</xm:sqref>
            </x14:sparkline>
            <x14:sparkline>
              <xm:f>Template!$RQL10:$RQL10</xm:f>
              <xm:sqref>RQL10</xm:sqref>
            </x14:sparkline>
            <x14:sparkline>
              <xm:f>Template!$RQM10:$RQM10</xm:f>
              <xm:sqref>RQM10</xm:sqref>
            </x14:sparkline>
            <x14:sparkline>
              <xm:f>Template!$RQN10:$RQN10</xm:f>
              <xm:sqref>RQN10</xm:sqref>
            </x14:sparkline>
            <x14:sparkline>
              <xm:f>Template!$RQO10:$RQO10</xm:f>
              <xm:sqref>RQO10</xm:sqref>
            </x14:sparkline>
            <x14:sparkline>
              <xm:f>Template!$RQP10:$RQP10</xm:f>
              <xm:sqref>RQP10</xm:sqref>
            </x14:sparkline>
            <x14:sparkline>
              <xm:f>Template!$RQQ10:$RQQ10</xm:f>
              <xm:sqref>RQQ10</xm:sqref>
            </x14:sparkline>
            <x14:sparkline>
              <xm:f>Template!$RQR10:$RQR10</xm:f>
              <xm:sqref>RQR10</xm:sqref>
            </x14:sparkline>
            <x14:sparkline>
              <xm:f>Template!$RQS10:$RQS10</xm:f>
              <xm:sqref>RQS10</xm:sqref>
            </x14:sparkline>
            <x14:sparkline>
              <xm:f>Template!$RQT10:$RQT10</xm:f>
              <xm:sqref>RQT10</xm:sqref>
            </x14:sparkline>
            <x14:sparkline>
              <xm:f>Template!$RQU10:$RQU10</xm:f>
              <xm:sqref>RQU10</xm:sqref>
            </x14:sparkline>
            <x14:sparkline>
              <xm:f>Template!$RQV10:$RQV10</xm:f>
              <xm:sqref>RQV10</xm:sqref>
            </x14:sparkline>
            <x14:sparkline>
              <xm:f>Template!$RQW10:$RQW10</xm:f>
              <xm:sqref>RQW10</xm:sqref>
            </x14:sparkline>
            <x14:sparkline>
              <xm:f>Template!$RQX10:$RQX10</xm:f>
              <xm:sqref>RQX10</xm:sqref>
            </x14:sparkline>
            <x14:sparkline>
              <xm:f>Template!$RQY10:$RQY10</xm:f>
              <xm:sqref>RQY10</xm:sqref>
            </x14:sparkline>
            <x14:sparkline>
              <xm:f>Template!$RQZ10:$RQZ10</xm:f>
              <xm:sqref>RQZ10</xm:sqref>
            </x14:sparkline>
            <x14:sparkline>
              <xm:f>Template!$RRA10:$RRA10</xm:f>
              <xm:sqref>RRA10</xm:sqref>
            </x14:sparkline>
            <x14:sparkline>
              <xm:f>Template!$RRB10:$RRB10</xm:f>
              <xm:sqref>RRB10</xm:sqref>
            </x14:sparkline>
            <x14:sparkline>
              <xm:f>Template!$RRC10:$RRC10</xm:f>
              <xm:sqref>RRC10</xm:sqref>
            </x14:sparkline>
            <x14:sparkline>
              <xm:f>Template!$RRD10:$RRD10</xm:f>
              <xm:sqref>RRD10</xm:sqref>
            </x14:sparkline>
            <x14:sparkline>
              <xm:f>Template!$RRE10:$RRE10</xm:f>
              <xm:sqref>RRE10</xm:sqref>
            </x14:sparkline>
            <x14:sparkline>
              <xm:f>Template!$RRF10:$RRF10</xm:f>
              <xm:sqref>RRF10</xm:sqref>
            </x14:sparkline>
            <x14:sparkline>
              <xm:f>Template!$RRG10:$RRG10</xm:f>
              <xm:sqref>RRG10</xm:sqref>
            </x14:sparkline>
            <x14:sparkline>
              <xm:f>Template!$RRH10:$RRH10</xm:f>
              <xm:sqref>RRH10</xm:sqref>
            </x14:sparkline>
            <x14:sparkline>
              <xm:f>Template!$RRI10:$RRI10</xm:f>
              <xm:sqref>RRI10</xm:sqref>
            </x14:sparkline>
            <x14:sparkline>
              <xm:f>Template!$RRJ10:$RRJ10</xm:f>
              <xm:sqref>RRJ10</xm:sqref>
            </x14:sparkline>
            <x14:sparkline>
              <xm:f>Template!$RRK10:$RRK10</xm:f>
              <xm:sqref>RRK10</xm:sqref>
            </x14:sparkline>
            <x14:sparkline>
              <xm:f>Template!$RRL10:$RRL10</xm:f>
              <xm:sqref>RRL10</xm:sqref>
            </x14:sparkline>
            <x14:sparkline>
              <xm:f>Template!$RRM10:$RRM10</xm:f>
              <xm:sqref>RRM10</xm:sqref>
            </x14:sparkline>
            <x14:sparkline>
              <xm:f>Template!$RRN10:$RRN10</xm:f>
              <xm:sqref>RRN10</xm:sqref>
            </x14:sparkline>
            <x14:sparkline>
              <xm:f>Template!$RRO10:$RRO10</xm:f>
              <xm:sqref>RRO10</xm:sqref>
            </x14:sparkline>
            <x14:sparkline>
              <xm:f>Template!$RRP10:$RRP10</xm:f>
              <xm:sqref>RRP10</xm:sqref>
            </x14:sparkline>
            <x14:sparkline>
              <xm:f>Template!$RRQ10:$RRQ10</xm:f>
              <xm:sqref>RRQ10</xm:sqref>
            </x14:sparkline>
            <x14:sparkline>
              <xm:f>Template!$RRR10:$RRR10</xm:f>
              <xm:sqref>RRR10</xm:sqref>
            </x14:sparkline>
            <x14:sparkline>
              <xm:f>Template!$RRS10:$RRS10</xm:f>
              <xm:sqref>RRS10</xm:sqref>
            </x14:sparkline>
            <x14:sparkline>
              <xm:f>Template!$RRT10:$RRT10</xm:f>
              <xm:sqref>RRT10</xm:sqref>
            </x14:sparkline>
            <x14:sparkline>
              <xm:f>Template!$RRU10:$RRU10</xm:f>
              <xm:sqref>RRU10</xm:sqref>
            </x14:sparkline>
            <x14:sparkline>
              <xm:f>Template!$RRV10:$RRV10</xm:f>
              <xm:sqref>RRV10</xm:sqref>
            </x14:sparkline>
            <x14:sparkline>
              <xm:f>Template!$RRW10:$RRW10</xm:f>
              <xm:sqref>RRW10</xm:sqref>
            </x14:sparkline>
            <x14:sparkline>
              <xm:f>Template!$RRX10:$RRX10</xm:f>
              <xm:sqref>RRX10</xm:sqref>
            </x14:sparkline>
            <x14:sparkline>
              <xm:f>Template!$RRY10:$RRY10</xm:f>
              <xm:sqref>RRY10</xm:sqref>
            </x14:sparkline>
            <x14:sparkline>
              <xm:f>Template!$RRZ10:$RRZ10</xm:f>
              <xm:sqref>RRZ10</xm:sqref>
            </x14:sparkline>
            <x14:sparkline>
              <xm:f>Template!$RSA10:$RSA10</xm:f>
              <xm:sqref>RSA10</xm:sqref>
            </x14:sparkline>
            <x14:sparkline>
              <xm:f>Template!$RSB10:$RSB10</xm:f>
              <xm:sqref>RSB10</xm:sqref>
            </x14:sparkline>
            <x14:sparkline>
              <xm:f>Template!$RSC10:$RSC10</xm:f>
              <xm:sqref>RSC10</xm:sqref>
            </x14:sparkline>
            <x14:sparkline>
              <xm:f>Template!$RSD10:$RSD10</xm:f>
              <xm:sqref>RSD10</xm:sqref>
            </x14:sparkline>
            <x14:sparkline>
              <xm:f>Template!$RSE10:$RSE10</xm:f>
              <xm:sqref>RSE10</xm:sqref>
            </x14:sparkline>
            <x14:sparkline>
              <xm:f>Template!$RSF10:$RSF10</xm:f>
              <xm:sqref>RSF10</xm:sqref>
            </x14:sparkline>
            <x14:sparkline>
              <xm:f>Template!$RSG10:$RSG10</xm:f>
              <xm:sqref>RSG10</xm:sqref>
            </x14:sparkline>
            <x14:sparkline>
              <xm:f>Template!$RSH10:$RSH10</xm:f>
              <xm:sqref>RSH10</xm:sqref>
            </x14:sparkline>
            <x14:sparkline>
              <xm:f>Template!$RSI10:$RSI10</xm:f>
              <xm:sqref>RSI10</xm:sqref>
            </x14:sparkline>
            <x14:sparkline>
              <xm:f>Template!$RSJ10:$RSJ10</xm:f>
              <xm:sqref>RSJ10</xm:sqref>
            </x14:sparkline>
            <x14:sparkline>
              <xm:f>Template!$RSK10:$RSK10</xm:f>
              <xm:sqref>RSK10</xm:sqref>
            </x14:sparkline>
            <x14:sparkline>
              <xm:f>Template!$RSL10:$RSL10</xm:f>
              <xm:sqref>RSL10</xm:sqref>
            </x14:sparkline>
            <x14:sparkline>
              <xm:f>Template!$RSM10:$RSM10</xm:f>
              <xm:sqref>RSM10</xm:sqref>
            </x14:sparkline>
            <x14:sparkline>
              <xm:f>Template!$RSN10:$RSN10</xm:f>
              <xm:sqref>RSN10</xm:sqref>
            </x14:sparkline>
            <x14:sparkline>
              <xm:f>Template!$RSO10:$RSO10</xm:f>
              <xm:sqref>RSO10</xm:sqref>
            </x14:sparkline>
            <x14:sparkline>
              <xm:f>Template!$RSP10:$RSP10</xm:f>
              <xm:sqref>RSP10</xm:sqref>
            </x14:sparkline>
            <x14:sparkline>
              <xm:f>Template!$RSQ10:$RSQ10</xm:f>
              <xm:sqref>RSQ10</xm:sqref>
            </x14:sparkline>
            <x14:sparkline>
              <xm:f>Template!$RSR10:$RSR10</xm:f>
              <xm:sqref>RSR10</xm:sqref>
            </x14:sparkline>
            <x14:sparkline>
              <xm:f>Template!$RSS10:$RSS10</xm:f>
              <xm:sqref>RSS10</xm:sqref>
            </x14:sparkline>
            <x14:sparkline>
              <xm:f>Template!$RST10:$RST10</xm:f>
              <xm:sqref>RST10</xm:sqref>
            </x14:sparkline>
            <x14:sparkline>
              <xm:f>Template!$RSU10:$RSU10</xm:f>
              <xm:sqref>RSU10</xm:sqref>
            </x14:sparkline>
            <x14:sparkline>
              <xm:f>Template!$RSV10:$RSV10</xm:f>
              <xm:sqref>RSV10</xm:sqref>
            </x14:sparkline>
            <x14:sparkline>
              <xm:f>Template!$RSW10:$RSW10</xm:f>
              <xm:sqref>RSW10</xm:sqref>
            </x14:sparkline>
            <x14:sparkline>
              <xm:f>Template!$RSX10:$RSX10</xm:f>
              <xm:sqref>RSX10</xm:sqref>
            </x14:sparkline>
            <x14:sparkline>
              <xm:f>Template!$RSY10:$RSY10</xm:f>
              <xm:sqref>RSY10</xm:sqref>
            </x14:sparkline>
            <x14:sparkline>
              <xm:f>Template!$RSZ10:$RSZ10</xm:f>
              <xm:sqref>RSZ10</xm:sqref>
            </x14:sparkline>
            <x14:sparkline>
              <xm:f>Template!$RTA10:$RTA10</xm:f>
              <xm:sqref>RTA10</xm:sqref>
            </x14:sparkline>
            <x14:sparkline>
              <xm:f>Template!$RTB10:$RTB10</xm:f>
              <xm:sqref>RTB10</xm:sqref>
            </x14:sparkline>
            <x14:sparkline>
              <xm:f>Template!$RTC10:$RTC10</xm:f>
              <xm:sqref>RTC10</xm:sqref>
            </x14:sparkline>
            <x14:sparkline>
              <xm:f>Template!$RTD10:$RTD10</xm:f>
              <xm:sqref>RTD10</xm:sqref>
            </x14:sparkline>
            <x14:sparkline>
              <xm:f>Template!$RTE10:$RTE10</xm:f>
              <xm:sqref>RTE10</xm:sqref>
            </x14:sparkline>
            <x14:sparkline>
              <xm:f>Template!$RTF10:$RTF10</xm:f>
              <xm:sqref>RTF10</xm:sqref>
            </x14:sparkline>
            <x14:sparkline>
              <xm:f>Template!$RTG10:$RTG10</xm:f>
              <xm:sqref>RTG10</xm:sqref>
            </x14:sparkline>
            <x14:sparkline>
              <xm:f>Template!$RTH10:$RTH10</xm:f>
              <xm:sqref>RTH10</xm:sqref>
            </x14:sparkline>
            <x14:sparkline>
              <xm:f>Template!$RTI10:$RTI10</xm:f>
              <xm:sqref>RTI10</xm:sqref>
            </x14:sparkline>
            <x14:sparkline>
              <xm:f>Template!$RTJ10:$RTJ10</xm:f>
              <xm:sqref>RTJ10</xm:sqref>
            </x14:sparkline>
            <x14:sparkline>
              <xm:f>Template!$RTK10:$RTK10</xm:f>
              <xm:sqref>RTK10</xm:sqref>
            </x14:sparkline>
            <x14:sparkline>
              <xm:f>Template!$RTL10:$RTL10</xm:f>
              <xm:sqref>RTL10</xm:sqref>
            </x14:sparkline>
            <x14:sparkline>
              <xm:f>Template!$RTM10:$RTM10</xm:f>
              <xm:sqref>RTM10</xm:sqref>
            </x14:sparkline>
            <x14:sparkline>
              <xm:f>Template!$RTN10:$RTN10</xm:f>
              <xm:sqref>RTN10</xm:sqref>
            </x14:sparkline>
            <x14:sparkline>
              <xm:f>Template!$RTO10:$RTO10</xm:f>
              <xm:sqref>RTO10</xm:sqref>
            </x14:sparkline>
            <x14:sparkline>
              <xm:f>Template!$RTP10:$RTP10</xm:f>
              <xm:sqref>RTP10</xm:sqref>
            </x14:sparkline>
            <x14:sparkline>
              <xm:f>Template!$RTQ10:$RTQ10</xm:f>
              <xm:sqref>RTQ10</xm:sqref>
            </x14:sparkline>
            <x14:sparkline>
              <xm:f>Template!$RTR10:$RTR10</xm:f>
              <xm:sqref>RTR10</xm:sqref>
            </x14:sparkline>
            <x14:sparkline>
              <xm:f>Template!$RTS10:$RTS10</xm:f>
              <xm:sqref>RTS10</xm:sqref>
            </x14:sparkline>
            <x14:sparkline>
              <xm:f>Template!$RTT10:$RTT10</xm:f>
              <xm:sqref>RTT10</xm:sqref>
            </x14:sparkline>
            <x14:sparkline>
              <xm:f>Template!$RTU10:$RTU10</xm:f>
              <xm:sqref>RTU10</xm:sqref>
            </x14:sparkline>
            <x14:sparkline>
              <xm:f>Template!$RTV10:$RTV10</xm:f>
              <xm:sqref>RTV10</xm:sqref>
            </x14:sparkline>
            <x14:sparkline>
              <xm:f>Template!$RTW10:$RTW10</xm:f>
              <xm:sqref>RTW10</xm:sqref>
            </x14:sparkline>
            <x14:sparkline>
              <xm:f>Template!$RTX10:$RTX10</xm:f>
              <xm:sqref>RTX10</xm:sqref>
            </x14:sparkline>
            <x14:sparkline>
              <xm:f>Template!$RTY10:$RTY10</xm:f>
              <xm:sqref>RTY10</xm:sqref>
            </x14:sparkline>
            <x14:sparkline>
              <xm:f>Template!$RTZ10:$RTZ10</xm:f>
              <xm:sqref>RTZ10</xm:sqref>
            </x14:sparkline>
            <x14:sparkline>
              <xm:f>Template!$RUA10:$RUA10</xm:f>
              <xm:sqref>RUA10</xm:sqref>
            </x14:sparkline>
            <x14:sparkline>
              <xm:f>Template!$RUB10:$RUB10</xm:f>
              <xm:sqref>RUB10</xm:sqref>
            </x14:sparkline>
            <x14:sparkline>
              <xm:f>Template!$RUC10:$RUC10</xm:f>
              <xm:sqref>RUC10</xm:sqref>
            </x14:sparkline>
            <x14:sparkline>
              <xm:f>Template!$RUD10:$RUD10</xm:f>
              <xm:sqref>RUD10</xm:sqref>
            </x14:sparkline>
            <x14:sparkline>
              <xm:f>Template!$RUE10:$RUE10</xm:f>
              <xm:sqref>RUE10</xm:sqref>
            </x14:sparkline>
            <x14:sparkline>
              <xm:f>Template!$RUF10:$RUF10</xm:f>
              <xm:sqref>RUF10</xm:sqref>
            </x14:sparkline>
            <x14:sparkline>
              <xm:f>Template!$RUG10:$RUG10</xm:f>
              <xm:sqref>RUG10</xm:sqref>
            </x14:sparkline>
            <x14:sparkline>
              <xm:f>Template!$RUH10:$RUH10</xm:f>
              <xm:sqref>RUH10</xm:sqref>
            </x14:sparkline>
            <x14:sparkline>
              <xm:f>Template!$RUI10:$RUI10</xm:f>
              <xm:sqref>RUI10</xm:sqref>
            </x14:sparkline>
            <x14:sparkline>
              <xm:f>Template!$RUJ10:$RUJ10</xm:f>
              <xm:sqref>RUJ10</xm:sqref>
            </x14:sparkline>
            <x14:sparkline>
              <xm:f>Template!$RUK10:$RUK10</xm:f>
              <xm:sqref>RUK10</xm:sqref>
            </x14:sparkline>
            <x14:sparkline>
              <xm:f>Template!$RUL10:$RUL10</xm:f>
              <xm:sqref>RUL10</xm:sqref>
            </x14:sparkline>
            <x14:sparkline>
              <xm:f>Template!$RUM10:$RUM10</xm:f>
              <xm:sqref>RUM10</xm:sqref>
            </x14:sparkline>
            <x14:sparkline>
              <xm:f>Template!$RUN10:$RUN10</xm:f>
              <xm:sqref>RUN10</xm:sqref>
            </x14:sparkline>
            <x14:sparkline>
              <xm:f>Template!$RUO10:$RUO10</xm:f>
              <xm:sqref>RUO10</xm:sqref>
            </x14:sparkline>
            <x14:sparkline>
              <xm:f>Template!$RUP10:$RUP10</xm:f>
              <xm:sqref>RUP10</xm:sqref>
            </x14:sparkline>
            <x14:sparkline>
              <xm:f>Template!$RUQ10:$RUQ10</xm:f>
              <xm:sqref>RUQ10</xm:sqref>
            </x14:sparkline>
            <x14:sparkline>
              <xm:f>Template!$RUR10:$RUR10</xm:f>
              <xm:sqref>RUR10</xm:sqref>
            </x14:sparkline>
            <x14:sparkline>
              <xm:f>Template!$RUS10:$RUS10</xm:f>
              <xm:sqref>RUS10</xm:sqref>
            </x14:sparkline>
            <x14:sparkline>
              <xm:f>Template!$RUT10:$RUT10</xm:f>
              <xm:sqref>RUT10</xm:sqref>
            </x14:sparkline>
            <x14:sparkline>
              <xm:f>Template!$RUU10:$RUU10</xm:f>
              <xm:sqref>RUU10</xm:sqref>
            </x14:sparkline>
            <x14:sparkline>
              <xm:f>Template!$RUV10:$RUV10</xm:f>
              <xm:sqref>RUV10</xm:sqref>
            </x14:sparkline>
            <x14:sparkline>
              <xm:f>Template!$RUW10:$RUW10</xm:f>
              <xm:sqref>RUW10</xm:sqref>
            </x14:sparkline>
            <x14:sparkline>
              <xm:f>Template!$RUX10:$RUX10</xm:f>
              <xm:sqref>RUX10</xm:sqref>
            </x14:sparkline>
            <x14:sparkline>
              <xm:f>Template!$RUY10:$RUY10</xm:f>
              <xm:sqref>RUY10</xm:sqref>
            </x14:sparkline>
            <x14:sparkline>
              <xm:f>Template!$RUZ10:$RUZ10</xm:f>
              <xm:sqref>RUZ10</xm:sqref>
            </x14:sparkline>
            <x14:sparkline>
              <xm:f>Template!$RVA10:$RVA10</xm:f>
              <xm:sqref>RVA10</xm:sqref>
            </x14:sparkline>
            <x14:sparkline>
              <xm:f>Template!$RVB10:$RVB10</xm:f>
              <xm:sqref>RVB10</xm:sqref>
            </x14:sparkline>
            <x14:sparkline>
              <xm:f>Template!$RVC10:$RVC10</xm:f>
              <xm:sqref>RVC10</xm:sqref>
            </x14:sparkline>
            <x14:sparkline>
              <xm:f>Template!$RVD10:$RVD10</xm:f>
              <xm:sqref>RVD10</xm:sqref>
            </x14:sparkline>
            <x14:sparkline>
              <xm:f>Template!$RVE10:$RVE10</xm:f>
              <xm:sqref>RVE10</xm:sqref>
            </x14:sparkline>
            <x14:sparkline>
              <xm:f>Template!$RVF10:$RVF10</xm:f>
              <xm:sqref>RVF10</xm:sqref>
            </x14:sparkline>
            <x14:sparkline>
              <xm:f>Template!$RVG10:$RVG10</xm:f>
              <xm:sqref>RVG10</xm:sqref>
            </x14:sparkline>
            <x14:sparkline>
              <xm:f>Template!$RVH10:$RVH10</xm:f>
              <xm:sqref>RVH10</xm:sqref>
            </x14:sparkline>
            <x14:sparkline>
              <xm:f>Template!$RVI10:$RVI10</xm:f>
              <xm:sqref>RVI10</xm:sqref>
            </x14:sparkline>
            <x14:sparkline>
              <xm:f>Template!$RVJ10:$RVJ10</xm:f>
              <xm:sqref>RVJ10</xm:sqref>
            </x14:sparkline>
            <x14:sparkline>
              <xm:f>Template!$RVK10:$RVK10</xm:f>
              <xm:sqref>RVK10</xm:sqref>
            </x14:sparkline>
            <x14:sparkline>
              <xm:f>Template!$RVL10:$RVL10</xm:f>
              <xm:sqref>RVL10</xm:sqref>
            </x14:sparkline>
            <x14:sparkline>
              <xm:f>Template!$RVM10:$RVM10</xm:f>
              <xm:sqref>RVM10</xm:sqref>
            </x14:sparkline>
            <x14:sparkline>
              <xm:f>Template!$RVN10:$RVN10</xm:f>
              <xm:sqref>RVN10</xm:sqref>
            </x14:sparkline>
            <x14:sparkline>
              <xm:f>Template!$RVO10:$RVO10</xm:f>
              <xm:sqref>RVO10</xm:sqref>
            </x14:sparkline>
            <x14:sparkline>
              <xm:f>Template!$RVP10:$RVP10</xm:f>
              <xm:sqref>RVP10</xm:sqref>
            </x14:sparkline>
            <x14:sparkline>
              <xm:f>Template!$RVQ10:$RVQ10</xm:f>
              <xm:sqref>RVQ10</xm:sqref>
            </x14:sparkline>
            <x14:sparkline>
              <xm:f>Template!$RVR10:$RVR10</xm:f>
              <xm:sqref>RVR10</xm:sqref>
            </x14:sparkline>
            <x14:sparkline>
              <xm:f>Template!$RVS10:$RVS10</xm:f>
              <xm:sqref>RVS10</xm:sqref>
            </x14:sparkline>
            <x14:sparkline>
              <xm:f>Template!$RVT10:$RVT10</xm:f>
              <xm:sqref>RVT10</xm:sqref>
            </x14:sparkline>
            <x14:sparkline>
              <xm:f>Template!$RVU10:$RVU10</xm:f>
              <xm:sqref>RVU10</xm:sqref>
            </x14:sparkline>
            <x14:sparkline>
              <xm:f>Template!$RVV10:$RVV10</xm:f>
              <xm:sqref>RVV10</xm:sqref>
            </x14:sparkline>
            <x14:sparkline>
              <xm:f>Template!$RVW10:$RVW10</xm:f>
              <xm:sqref>RVW10</xm:sqref>
            </x14:sparkline>
            <x14:sparkline>
              <xm:f>Template!$RVX10:$RVX10</xm:f>
              <xm:sqref>RVX10</xm:sqref>
            </x14:sparkline>
            <x14:sparkline>
              <xm:f>Template!$RVY10:$RVY10</xm:f>
              <xm:sqref>RVY10</xm:sqref>
            </x14:sparkline>
            <x14:sparkline>
              <xm:f>Template!$RVZ10:$RVZ10</xm:f>
              <xm:sqref>RVZ10</xm:sqref>
            </x14:sparkline>
            <x14:sparkline>
              <xm:f>Template!$RWA10:$RWA10</xm:f>
              <xm:sqref>RWA10</xm:sqref>
            </x14:sparkline>
            <x14:sparkline>
              <xm:f>Template!$RWB10:$RWB10</xm:f>
              <xm:sqref>RWB10</xm:sqref>
            </x14:sparkline>
            <x14:sparkline>
              <xm:f>Template!$RWC10:$RWC10</xm:f>
              <xm:sqref>RWC10</xm:sqref>
            </x14:sparkline>
            <x14:sparkline>
              <xm:f>Template!$RWD10:$RWD10</xm:f>
              <xm:sqref>RWD10</xm:sqref>
            </x14:sparkline>
            <x14:sparkline>
              <xm:f>Template!$RWE10:$RWE10</xm:f>
              <xm:sqref>RWE10</xm:sqref>
            </x14:sparkline>
            <x14:sparkline>
              <xm:f>Template!$RWF10:$RWF10</xm:f>
              <xm:sqref>RWF10</xm:sqref>
            </x14:sparkline>
            <x14:sparkline>
              <xm:f>Template!$RWG10:$RWG10</xm:f>
              <xm:sqref>RWG10</xm:sqref>
            </x14:sparkline>
            <x14:sparkline>
              <xm:f>Template!$RWH10:$RWH10</xm:f>
              <xm:sqref>RWH10</xm:sqref>
            </x14:sparkline>
            <x14:sparkline>
              <xm:f>Template!$RWI10:$RWI10</xm:f>
              <xm:sqref>RWI10</xm:sqref>
            </x14:sparkline>
            <x14:sparkline>
              <xm:f>Template!$RWJ10:$RWJ10</xm:f>
              <xm:sqref>RWJ10</xm:sqref>
            </x14:sparkline>
            <x14:sparkline>
              <xm:f>Template!$RWK10:$RWK10</xm:f>
              <xm:sqref>RWK10</xm:sqref>
            </x14:sparkline>
            <x14:sparkline>
              <xm:f>Template!$RWL10:$RWL10</xm:f>
              <xm:sqref>RWL10</xm:sqref>
            </x14:sparkline>
            <x14:sparkline>
              <xm:f>Template!$RWM10:$RWM10</xm:f>
              <xm:sqref>RWM10</xm:sqref>
            </x14:sparkline>
            <x14:sparkline>
              <xm:f>Template!$RWN10:$RWN10</xm:f>
              <xm:sqref>RWN10</xm:sqref>
            </x14:sparkline>
            <x14:sparkline>
              <xm:f>Template!$RWO10:$RWO10</xm:f>
              <xm:sqref>RWO10</xm:sqref>
            </x14:sparkline>
            <x14:sparkline>
              <xm:f>Template!$RWP10:$RWP10</xm:f>
              <xm:sqref>RWP10</xm:sqref>
            </x14:sparkline>
            <x14:sparkline>
              <xm:f>Template!$RWQ10:$RWQ10</xm:f>
              <xm:sqref>RWQ10</xm:sqref>
            </x14:sparkline>
            <x14:sparkline>
              <xm:f>Template!$RWR10:$RWR10</xm:f>
              <xm:sqref>RWR10</xm:sqref>
            </x14:sparkline>
            <x14:sparkline>
              <xm:f>Template!$RWS10:$RWS10</xm:f>
              <xm:sqref>RWS10</xm:sqref>
            </x14:sparkline>
            <x14:sparkline>
              <xm:f>Template!$RWT10:$RWT10</xm:f>
              <xm:sqref>RWT10</xm:sqref>
            </x14:sparkline>
            <x14:sparkline>
              <xm:f>Template!$RWU10:$RWU10</xm:f>
              <xm:sqref>RWU10</xm:sqref>
            </x14:sparkline>
            <x14:sparkline>
              <xm:f>Template!$RWV10:$RWV10</xm:f>
              <xm:sqref>RWV10</xm:sqref>
            </x14:sparkline>
            <x14:sparkline>
              <xm:f>Template!$RWW10:$RWW10</xm:f>
              <xm:sqref>RWW10</xm:sqref>
            </x14:sparkline>
            <x14:sparkline>
              <xm:f>Template!$RWX10:$RWX10</xm:f>
              <xm:sqref>RWX10</xm:sqref>
            </x14:sparkline>
            <x14:sparkline>
              <xm:f>Template!$RWY10:$RWY10</xm:f>
              <xm:sqref>RWY10</xm:sqref>
            </x14:sparkline>
            <x14:sparkline>
              <xm:f>Template!$RWZ10:$RWZ10</xm:f>
              <xm:sqref>RWZ10</xm:sqref>
            </x14:sparkline>
            <x14:sparkline>
              <xm:f>Template!$RXA10:$RXA10</xm:f>
              <xm:sqref>RXA10</xm:sqref>
            </x14:sparkline>
            <x14:sparkline>
              <xm:f>Template!$RXB10:$RXB10</xm:f>
              <xm:sqref>RXB10</xm:sqref>
            </x14:sparkline>
            <x14:sparkline>
              <xm:f>Template!$RXC10:$RXC10</xm:f>
              <xm:sqref>RXC10</xm:sqref>
            </x14:sparkline>
            <x14:sparkline>
              <xm:f>Template!$RXD10:$RXD10</xm:f>
              <xm:sqref>RXD10</xm:sqref>
            </x14:sparkline>
            <x14:sparkline>
              <xm:f>Template!$RXE10:$RXE10</xm:f>
              <xm:sqref>RXE10</xm:sqref>
            </x14:sparkline>
            <x14:sparkline>
              <xm:f>Template!$RXF10:$RXF10</xm:f>
              <xm:sqref>RXF10</xm:sqref>
            </x14:sparkline>
            <x14:sparkline>
              <xm:f>Template!$RXG10:$RXG10</xm:f>
              <xm:sqref>RXG10</xm:sqref>
            </x14:sparkline>
            <x14:sparkline>
              <xm:f>Template!$RXH10:$RXH10</xm:f>
              <xm:sqref>RXH10</xm:sqref>
            </x14:sparkline>
            <x14:sparkline>
              <xm:f>Template!$RXI10:$RXI10</xm:f>
              <xm:sqref>RXI10</xm:sqref>
            </x14:sparkline>
            <x14:sparkline>
              <xm:f>Template!$RXJ10:$RXJ10</xm:f>
              <xm:sqref>RXJ10</xm:sqref>
            </x14:sparkline>
            <x14:sparkline>
              <xm:f>Template!$RXK10:$RXK10</xm:f>
              <xm:sqref>RXK10</xm:sqref>
            </x14:sparkline>
            <x14:sparkline>
              <xm:f>Template!$RXL10:$RXL10</xm:f>
              <xm:sqref>RXL10</xm:sqref>
            </x14:sparkline>
            <x14:sparkline>
              <xm:f>Template!$RXM10:$RXM10</xm:f>
              <xm:sqref>RXM10</xm:sqref>
            </x14:sparkline>
            <x14:sparkline>
              <xm:f>Template!$RXN10:$RXN10</xm:f>
              <xm:sqref>RXN10</xm:sqref>
            </x14:sparkline>
            <x14:sparkline>
              <xm:f>Template!$RXO10:$RXO10</xm:f>
              <xm:sqref>RXO10</xm:sqref>
            </x14:sparkline>
            <x14:sparkline>
              <xm:f>Template!$RXP10:$RXP10</xm:f>
              <xm:sqref>RXP10</xm:sqref>
            </x14:sparkline>
            <x14:sparkline>
              <xm:f>Template!$RXQ10:$RXQ10</xm:f>
              <xm:sqref>RXQ10</xm:sqref>
            </x14:sparkline>
            <x14:sparkline>
              <xm:f>Template!$RXR10:$RXR10</xm:f>
              <xm:sqref>RXR10</xm:sqref>
            </x14:sparkline>
            <x14:sparkline>
              <xm:f>Template!$RXS10:$RXS10</xm:f>
              <xm:sqref>RXS10</xm:sqref>
            </x14:sparkline>
            <x14:sparkline>
              <xm:f>Template!$RXT10:$RXT10</xm:f>
              <xm:sqref>RXT10</xm:sqref>
            </x14:sparkline>
            <x14:sparkline>
              <xm:f>Template!$RXU10:$RXU10</xm:f>
              <xm:sqref>RXU10</xm:sqref>
            </x14:sparkline>
            <x14:sparkline>
              <xm:f>Template!$RXV10:$RXV10</xm:f>
              <xm:sqref>RXV10</xm:sqref>
            </x14:sparkline>
            <x14:sparkline>
              <xm:f>Template!$RXW10:$RXW10</xm:f>
              <xm:sqref>RXW10</xm:sqref>
            </x14:sparkline>
            <x14:sparkline>
              <xm:f>Template!$RXX10:$RXX10</xm:f>
              <xm:sqref>RXX10</xm:sqref>
            </x14:sparkline>
            <x14:sparkline>
              <xm:f>Template!$RXY10:$RXY10</xm:f>
              <xm:sqref>RXY10</xm:sqref>
            </x14:sparkline>
            <x14:sparkline>
              <xm:f>Template!$RXZ10:$RXZ10</xm:f>
              <xm:sqref>RXZ10</xm:sqref>
            </x14:sparkline>
            <x14:sparkline>
              <xm:f>Template!$RYA10:$RYA10</xm:f>
              <xm:sqref>RYA10</xm:sqref>
            </x14:sparkline>
            <x14:sparkline>
              <xm:f>Template!$RYB10:$RYB10</xm:f>
              <xm:sqref>RYB10</xm:sqref>
            </x14:sparkline>
            <x14:sparkline>
              <xm:f>Template!$RYC10:$RYC10</xm:f>
              <xm:sqref>RYC10</xm:sqref>
            </x14:sparkline>
            <x14:sparkline>
              <xm:f>Template!$RYD10:$RYD10</xm:f>
              <xm:sqref>RYD10</xm:sqref>
            </x14:sparkline>
            <x14:sparkline>
              <xm:f>Template!$RYE10:$RYE10</xm:f>
              <xm:sqref>RYE10</xm:sqref>
            </x14:sparkline>
            <x14:sparkline>
              <xm:f>Template!$RYF10:$RYF10</xm:f>
              <xm:sqref>RYF10</xm:sqref>
            </x14:sparkline>
            <x14:sparkline>
              <xm:f>Template!$RYG10:$RYG10</xm:f>
              <xm:sqref>RYG10</xm:sqref>
            </x14:sparkline>
            <x14:sparkline>
              <xm:f>Template!$RYH10:$RYH10</xm:f>
              <xm:sqref>RYH10</xm:sqref>
            </x14:sparkline>
            <x14:sparkline>
              <xm:f>Template!$RYI10:$RYI10</xm:f>
              <xm:sqref>RYI10</xm:sqref>
            </x14:sparkline>
            <x14:sparkline>
              <xm:f>Template!$RYJ10:$RYJ10</xm:f>
              <xm:sqref>RYJ10</xm:sqref>
            </x14:sparkline>
            <x14:sparkline>
              <xm:f>Template!$RYK10:$RYK10</xm:f>
              <xm:sqref>RYK10</xm:sqref>
            </x14:sparkline>
            <x14:sparkline>
              <xm:f>Template!$RYL10:$RYL10</xm:f>
              <xm:sqref>RYL10</xm:sqref>
            </x14:sparkline>
            <x14:sparkline>
              <xm:f>Template!$RYM10:$RYM10</xm:f>
              <xm:sqref>RYM10</xm:sqref>
            </x14:sparkline>
            <x14:sparkline>
              <xm:f>Template!$RYN10:$RYN10</xm:f>
              <xm:sqref>RYN10</xm:sqref>
            </x14:sparkline>
            <x14:sparkline>
              <xm:f>Template!$RYO10:$RYO10</xm:f>
              <xm:sqref>RYO10</xm:sqref>
            </x14:sparkline>
            <x14:sparkline>
              <xm:f>Template!$RYP10:$RYP10</xm:f>
              <xm:sqref>RYP10</xm:sqref>
            </x14:sparkline>
            <x14:sparkline>
              <xm:f>Template!$RYQ10:$RYQ10</xm:f>
              <xm:sqref>RYQ10</xm:sqref>
            </x14:sparkline>
            <x14:sparkline>
              <xm:f>Template!$RYR10:$RYR10</xm:f>
              <xm:sqref>RYR10</xm:sqref>
            </x14:sparkline>
            <x14:sparkline>
              <xm:f>Template!$RYS10:$RYS10</xm:f>
              <xm:sqref>RYS10</xm:sqref>
            </x14:sparkline>
            <x14:sparkline>
              <xm:f>Template!$RYT10:$RYT10</xm:f>
              <xm:sqref>RYT10</xm:sqref>
            </x14:sparkline>
            <x14:sparkline>
              <xm:f>Template!$RYU10:$RYU10</xm:f>
              <xm:sqref>RYU10</xm:sqref>
            </x14:sparkline>
            <x14:sparkline>
              <xm:f>Template!$RYV10:$RYV10</xm:f>
              <xm:sqref>RYV10</xm:sqref>
            </x14:sparkline>
            <x14:sparkline>
              <xm:f>Template!$RYW10:$RYW10</xm:f>
              <xm:sqref>RYW10</xm:sqref>
            </x14:sparkline>
            <x14:sparkline>
              <xm:f>Template!$RYX10:$RYX10</xm:f>
              <xm:sqref>RYX10</xm:sqref>
            </x14:sparkline>
            <x14:sparkline>
              <xm:f>Template!$RYY10:$RYY10</xm:f>
              <xm:sqref>RYY10</xm:sqref>
            </x14:sparkline>
            <x14:sparkline>
              <xm:f>Template!$RYZ10:$RYZ10</xm:f>
              <xm:sqref>RYZ10</xm:sqref>
            </x14:sparkline>
            <x14:sparkline>
              <xm:f>Template!$RZA10:$RZA10</xm:f>
              <xm:sqref>RZA10</xm:sqref>
            </x14:sparkline>
            <x14:sparkline>
              <xm:f>Template!$RZB10:$RZB10</xm:f>
              <xm:sqref>RZB10</xm:sqref>
            </x14:sparkline>
            <x14:sparkline>
              <xm:f>Template!$RZC10:$RZC10</xm:f>
              <xm:sqref>RZC10</xm:sqref>
            </x14:sparkline>
            <x14:sparkline>
              <xm:f>Template!$RZD10:$RZD10</xm:f>
              <xm:sqref>RZD10</xm:sqref>
            </x14:sparkline>
            <x14:sparkline>
              <xm:f>Template!$RZE10:$RZE10</xm:f>
              <xm:sqref>RZE10</xm:sqref>
            </x14:sparkline>
            <x14:sparkline>
              <xm:f>Template!$RZF10:$RZF10</xm:f>
              <xm:sqref>RZF10</xm:sqref>
            </x14:sparkline>
            <x14:sparkline>
              <xm:f>Template!$RZG10:$RZG10</xm:f>
              <xm:sqref>RZG10</xm:sqref>
            </x14:sparkline>
            <x14:sparkline>
              <xm:f>Template!$RZH10:$RZH10</xm:f>
              <xm:sqref>RZH10</xm:sqref>
            </x14:sparkline>
            <x14:sparkline>
              <xm:f>Template!$RZI10:$RZI10</xm:f>
              <xm:sqref>RZI10</xm:sqref>
            </x14:sparkline>
            <x14:sparkline>
              <xm:f>Template!$RZJ10:$RZJ10</xm:f>
              <xm:sqref>RZJ10</xm:sqref>
            </x14:sparkline>
            <x14:sparkline>
              <xm:f>Template!$RZK10:$RZK10</xm:f>
              <xm:sqref>RZK10</xm:sqref>
            </x14:sparkline>
            <x14:sparkline>
              <xm:f>Template!$RZL10:$RZL10</xm:f>
              <xm:sqref>RZL10</xm:sqref>
            </x14:sparkline>
            <x14:sparkline>
              <xm:f>Template!$RZM10:$RZM10</xm:f>
              <xm:sqref>RZM10</xm:sqref>
            </x14:sparkline>
            <x14:sparkline>
              <xm:f>Template!$RZN10:$RZN10</xm:f>
              <xm:sqref>RZN10</xm:sqref>
            </x14:sparkline>
            <x14:sparkline>
              <xm:f>Template!$RZO10:$RZO10</xm:f>
              <xm:sqref>RZO10</xm:sqref>
            </x14:sparkline>
            <x14:sparkline>
              <xm:f>Template!$RZP10:$RZP10</xm:f>
              <xm:sqref>RZP10</xm:sqref>
            </x14:sparkline>
            <x14:sparkline>
              <xm:f>Template!$RZQ10:$RZQ10</xm:f>
              <xm:sqref>RZQ10</xm:sqref>
            </x14:sparkline>
            <x14:sparkline>
              <xm:f>Template!$RZR10:$RZR10</xm:f>
              <xm:sqref>RZR10</xm:sqref>
            </x14:sparkline>
            <x14:sparkline>
              <xm:f>Template!$RZS10:$RZS10</xm:f>
              <xm:sqref>RZS10</xm:sqref>
            </x14:sparkline>
            <x14:sparkline>
              <xm:f>Template!$RZT10:$RZT10</xm:f>
              <xm:sqref>RZT10</xm:sqref>
            </x14:sparkline>
            <x14:sparkline>
              <xm:f>Template!$RZU10:$RZU10</xm:f>
              <xm:sqref>RZU10</xm:sqref>
            </x14:sparkline>
            <x14:sparkline>
              <xm:f>Template!$RZV10:$RZV10</xm:f>
              <xm:sqref>RZV10</xm:sqref>
            </x14:sparkline>
            <x14:sparkline>
              <xm:f>Template!$RZW10:$RZW10</xm:f>
              <xm:sqref>RZW10</xm:sqref>
            </x14:sparkline>
            <x14:sparkline>
              <xm:f>Template!$RZX10:$RZX10</xm:f>
              <xm:sqref>RZX10</xm:sqref>
            </x14:sparkline>
            <x14:sparkline>
              <xm:f>Template!$RZY10:$RZY10</xm:f>
              <xm:sqref>RZY10</xm:sqref>
            </x14:sparkline>
            <x14:sparkline>
              <xm:f>Template!$RZZ10:$RZZ10</xm:f>
              <xm:sqref>RZZ10</xm:sqref>
            </x14:sparkline>
            <x14:sparkline>
              <xm:f>Template!$SAA10:$SAA10</xm:f>
              <xm:sqref>SAA10</xm:sqref>
            </x14:sparkline>
            <x14:sparkline>
              <xm:f>Template!$SAB10:$SAB10</xm:f>
              <xm:sqref>SAB10</xm:sqref>
            </x14:sparkline>
            <x14:sparkline>
              <xm:f>Template!$SAC10:$SAC10</xm:f>
              <xm:sqref>SAC10</xm:sqref>
            </x14:sparkline>
            <x14:sparkline>
              <xm:f>Template!$SAD10:$SAD10</xm:f>
              <xm:sqref>SAD10</xm:sqref>
            </x14:sparkline>
            <x14:sparkline>
              <xm:f>Template!$SAE10:$SAE10</xm:f>
              <xm:sqref>SAE10</xm:sqref>
            </x14:sparkline>
            <x14:sparkline>
              <xm:f>Template!$SAF10:$SAF10</xm:f>
              <xm:sqref>SAF10</xm:sqref>
            </x14:sparkline>
            <x14:sparkline>
              <xm:f>Template!$SAG10:$SAG10</xm:f>
              <xm:sqref>SAG10</xm:sqref>
            </x14:sparkline>
            <x14:sparkline>
              <xm:f>Template!$SAH10:$SAH10</xm:f>
              <xm:sqref>SAH10</xm:sqref>
            </x14:sparkline>
            <x14:sparkline>
              <xm:f>Template!$SAI10:$SAI10</xm:f>
              <xm:sqref>SAI10</xm:sqref>
            </x14:sparkline>
            <x14:sparkline>
              <xm:f>Template!$SAJ10:$SAJ10</xm:f>
              <xm:sqref>SAJ10</xm:sqref>
            </x14:sparkline>
            <x14:sparkline>
              <xm:f>Template!$SAK10:$SAK10</xm:f>
              <xm:sqref>SAK10</xm:sqref>
            </x14:sparkline>
            <x14:sparkline>
              <xm:f>Template!$SAL10:$SAL10</xm:f>
              <xm:sqref>SAL10</xm:sqref>
            </x14:sparkline>
            <x14:sparkline>
              <xm:f>Template!$SAM10:$SAM10</xm:f>
              <xm:sqref>SAM10</xm:sqref>
            </x14:sparkline>
            <x14:sparkline>
              <xm:f>Template!$SAN10:$SAN10</xm:f>
              <xm:sqref>SAN10</xm:sqref>
            </x14:sparkline>
            <x14:sparkline>
              <xm:f>Template!$SAO10:$SAO10</xm:f>
              <xm:sqref>SAO10</xm:sqref>
            </x14:sparkline>
            <x14:sparkline>
              <xm:f>Template!$SAP10:$SAP10</xm:f>
              <xm:sqref>SAP10</xm:sqref>
            </x14:sparkline>
            <x14:sparkline>
              <xm:f>Template!$SAQ10:$SAQ10</xm:f>
              <xm:sqref>SAQ10</xm:sqref>
            </x14:sparkline>
            <x14:sparkline>
              <xm:f>Template!$SAR10:$SAR10</xm:f>
              <xm:sqref>SAR10</xm:sqref>
            </x14:sparkline>
            <x14:sparkline>
              <xm:f>Template!$SAS10:$SAS10</xm:f>
              <xm:sqref>SAS10</xm:sqref>
            </x14:sparkline>
            <x14:sparkline>
              <xm:f>Template!$SAT10:$SAT10</xm:f>
              <xm:sqref>SAT10</xm:sqref>
            </x14:sparkline>
            <x14:sparkline>
              <xm:f>Template!$SAU10:$SAU10</xm:f>
              <xm:sqref>SAU10</xm:sqref>
            </x14:sparkline>
            <x14:sparkline>
              <xm:f>Template!$SAV10:$SAV10</xm:f>
              <xm:sqref>SAV10</xm:sqref>
            </x14:sparkline>
            <x14:sparkline>
              <xm:f>Template!$SAW10:$SAW10</xm:f>
              <xm:sqref>SAW10</xm:sqref>
            </x14:sparkline>
            <x14:sparkline>
              <xm:f>Template!$SAX10:$SAX10</xm:f>
              <xm:sqref>SAX10</xm:sqref>
            </x14:sparkline>
            <x14:sparkline>
              <xm:f>Template!$SAY10:$SAY10</xm:f>
              <xm:sqref>SAY10</xm:sqref>
            </x14:sparkline>
            <x14:sparkline>
              <xm:f>Template!$SAZ10:$SAZ10</xm:f>
              <xm:sqref>SAZ10</xm:sqref>
            </x14:sparkline>
            <x14:sparkline>
              <xm:f>Template!$SBA10:$SBA10</xm:f>
              <xm:sqref>SBA10</xm:sqref>
            </x14:sparkline>
            <x14:sparkline>
              <xm:f>Template!$SBB10:$SBB10</xm:f>
              <xm:sqref>SBB10</xm:sqref>
            </x14:sparkline>
            <x14:sparkline>
              <xm:f>Template!$SBC10:$SBC10</xm:f>
              <xm:sqref>SBC10</xm:sqref>
            </x14:sparkline>
            <x14:sparkline>
              <xm:f>Template!$SBD10:$SBD10</xm:f>
              <xm:sqref>SBD10</xm:sqref>
            </x14:sparkline>
            <x14:sparkline>
              <xm:f>Template!$SBE10:$SBE10</xm:f>
              <xm:sqref>SBE10</xm:sqref>
            </x14:sparkline>
            <x14:sparkline>
              <xm:f>Template!$SBF10:$SBF10</xm:f>
              <xm:sqref>SBF10</xm:sqref>
            </x14:sparkline>
            <x14:sparkline>
              <xm:f>Template!$SBG10:$SBG10</xm:f>
              <xm:sqref>SBG10</xm:sqref>
            </x14:sparkline>
            <x14:sparkline>
              <xm:f>Template!$SBH10:$SBH10</xm:f>
              <xm:sqref>SBH10</xm:sqref>
            </x14:sparkline>
            <x14:sparkline>
              <xm:f>Template!$SBI10:$SBI10</xm:f>
              <xm:sqref>SBI10</xm:sqref>
            </x14:sparkline>
            <x14:sparkline>
              <xm:f>Template!$SBJ10:$SBJ10</xm:f>
              <xm:sqref>SBJ10</xm:sqref>
            </x14:sparkline>
            <x14:sparkline>
              <xm:f>Template!$SBK10:$SBK10</xm:f>
              <xm:sqref>SBK10</xm:sqref>
            </x14:sparkline>
            <x14:sparkline>
              <xm:f>Template!$SBL10:$SBL10</xm:f>
              <xm:sqref>SBL10</xm:sqref>
            </x14:sparkline>
            <x14:sparkline>
              <xm:f>Template!$SBM10:$SBM10</xm:f>
              <xm:sqref>SBM10</xm:sqref>
            </x14:sparkline>
            <x14:sparkline>
              <xm:f>Template!$SBN10:$SBN10</xm:f>
              <xm:sqref>SBN10</xm:sqref>
            </x14:sparkline>
            <x14:sparkline>
              <xm:f>Template!$SBO10:$SBO10</xm:f>
              <xm:sqref>SBO10</xm:sqref>
            </x14:sparkline>
            <x14:sparkline>
              <xm:f>Template!$SBP10:$SBP10</xm:f>
              <xm:sqref>SBP10</xm:sqref>
            </x14:sparkline>
            <x14:sparkline>
              <xm:f>Template!$SBQ10:$SBQ10</xm:f>
              <xm:sqref>SBQ10</xm:sqref>
            </x14:sparkline>
            <x14:sparkline>
              <xm:f>Template!$SBR10:$SBR10</xm:f>
              <xm:sqref>SBR10</xm:sqref>
            </x14:sparkline>
            <x14:sparkline>
              <xm:f>Template!$SBS10:$SBS10</xm:f>
              <xm:sqref>SBS10</xm:sqref>
            </x14:sparkline>
            <x14:sparkline>
              <xm:f>Template!$SBT10:$SBT10</xm:f>
              <xm:sqref>SBT10</xm:sqref>
            </x14:sparkline>
            <x14:sparkline>
              <xm:f>Template!$SBU10:$SBU10</xm:f>
              <xm:sqref>SBU10</xm:sqref>
            </x14:sparkline>
            <x14:sparkline>
              <xm:f>Template!$SBV10:$SBV10</xm:f>
              <xm:sqref>SBV10</xm:sqref>
            </x14:sparkline>
            <x14:sparkline>
              <xm:f>Template!$SBW10:$SBW10</xm:f>
              <xm:sqref>SBW10</xm:sqref>
            </x14:sparkline>
            <x14:sparkline>
              <xm:f>Template!$SBX10:$SBX10</xm:f>
              <xm:sqref>SBX10</xm:sqref>
            </x14:sparkline>
            <x14:sparkline>
              <xm:f>Template!$SBY10:$SBY10</xm:f>
              <xm:sqref>SBY10</xm:sqref>
            </x14:sparkline>
            <x14:sparkline>
              <xm:f>Template!$SBZ10:$SBZ10</xm:f>
              <xm:sqref>SBZ10</xm:sqref>
            </x14:sparkline>
            <x14:sparkline>
              <xm:f>Template!$SCA10:$SCA10</xm:f>
              <xm:sqref>SCA10</xm:sqref>
            </x14:sparkline>
            <x14:sparkline>
              <xm:f>Template!$SCB10:$SCB10</xm:f>
              <xm:sqref>SCB10</xm:sqref>
            </x14:sparkline>
            <x14:sparkline>
              <xm:f>Template!$SCC10:$SCC10</xm:f>
              <xm:sqref>SCC10</xm:sqref>
            </x14:sparkline>
            <x14:sparkline>
              <xm:f>Template!$SCD10:$SCD10</xm:f>
              <xm:sqref>SCD10</xm:sqref>
            </x14:sparkline>
            <x14:sparkline>
              <xm:f>Template!$SCE10:$SCE10</xm:f>
              <xm:sqref>SCE10</xm:sqref>
            </x14:sparkline>
            <x14:sparkline>
              <xm:f>Template!$SCF10:$SCF10</xm:f>
              <xm:sqref>SCF10</xm:sqref>
            </x14:sparkline>
            <x14:sparkline>
              <xm:f>Template!$SCG10:$SCG10</xm:f>
              <xm:sqref>SCG10</xm:sqref>
            </x14:sparkline>
            <x14:sparkline>
              <xm:f>Template!$SCH10:$SCH10</xm:f>
              <xm:sqref>SCH10</xm:sqref>
            </x14:sparkline>
            <x14:sparkline>
              <xm:f>Template!$SCI10:$SCI10</xm:f>
              <xm:sqref>SCI10</xm:sqref>
            </x14:sparkline>
            <x14:sparkline>
              <xm:f>Template!$SCJ10:$SCJ10</xm:f>
              <xm:sqref>SCJ10</xm:sqref>
            </x14:sparkline>
            <x14:sparkline>
              <xm:f>Template!$SCK10:$SCK10</xm:f>
              <xm:sqref>SCK10</xm:sqref>
            </x14:sparkline>
            <x14:sparkline>
              <xm:f>Template!$SCL10:$SCL10</xm:f>
              <xm:sqref>SCL10</xm:sqref>
            </x14:sparkline>
            <x14:sparkline>
              <xm:f>Template!$SCM10:$SCM10</xm:f>
              <xm:sqref>SCM10</xm:sqref>
            </x14:sparkline>
            <x14:sparkline>
              <xm:f>Template!$SCN10:$SCN10</xm:f>
              <xm:sqref>SCN10</xm:sqref>
            </x14:sparkline>
            <x14:sparkline>
              <xm:f>Template!$SCO10:$SCO10</xm:f>
              <xm:sqref>SCO10</xm:sqref>
            </x14:sparkline>
            <x14:sparkline>
              <xm:f>Template!$SCP10:$SCP10</xm:f>
              <xm:sqref>SCP10</xm:sqref>
            </x14:sparkline>
            <x14:sparkline>
              <xm:f>Template!$SCQ10:$SCQ10</xm:f>
              <xm:sqref>SCQ10</xm:sqref>
            </x14:sparkline>
            <x14:sparkline>
              <xm:f>Template!$SCR10:$SCR10</xm:f>
              <xm:sqref>SCR10</xm:sqref>
            </x14:sparkline>
            <x14:sparkline>
              <xm:f>Template!$SCS10:$SCS10</xm:f>
              <xm:sqref>SCS10</xm:sqref>
            </x14:sparkline>
            <x14:sparkline>
              <xm:f>Template!$SCT10:$SCT10</xm:f>
              <xm:sqref>SCT10</xm:sqref>
            </x14:sparkline>
            <x14:sparkline>
              <xm:f>Template!$SCU10:$SCU10</xm:f>
              <xm:sqref>SCU10</xm:sqref>
            </x14:sparkline>
            <x14:sparkline>
              <xm:f>Template!$SCV10:$SCV10</xm:f>
              <xm:sqref>SCV10</xm:sqref>
            </x14:sparkline>
            <x14:sparkline>
              <xm:f>Template!$SCW10:$SCW10</xm:f>
              <xm:sqref>SCW10</xm:sqref>
            </x14:sparkline>
            <x14:sparkline>
              <xm:f>Template!$SCX10:$SCX10</xm:f>
              <xm:sqref>SCX10</xm:sqref>
            </x14:sparkline>
            <x14:sparkline>
              <xm:f>Template!$SCY10:$SCY10</xm:f>
              <xm:sqref>SCY10</xm:sqref>
            </x14:sparkline>
            <x14:sparkline>
              <xm:f>Template!$SCZ10:$SCZ10</xm:f>
              <xm:sqref>SCZ10</xm:sqref>
            </x14:sparkline>
            <x14:sparkline>
              <xm:f>Template!$SDA10:$SDA10</xm:f>
              <xm:sqref>SDA10</xm:sqref>
            </x14:sparkline>
            <x14:sparkline>
              <xm:f>Template!$SDB10:$SDB10</xm:f>
              <xm:sqref>SDB10</xm:sqref>
            </x14:sparkline>
            <x14:sparkline>
              <xm:f>Template!$SDC10:$SDC10</xm:f>
              <xm:sqref>SDC10</xm:sqref>
            </x14:sparkline>
            <x14:sparkline>
              <xm:f>Template!$SDD10:$SDD10</xm:f>
              <xm:sqref>SDD10</xm:sqref>
            </x14:sparkline>
            <x14:sparkline>
              <xm:f>Template!$SDE10:$SDE10</xm:f>
              <xm:sqref>SDE10</xm:sqref>
            </x14:sparkline>
            <x14:sparkline>
              <xm:f>Template!$SDF10:$SDF10</xm:f>
              <xm:sqref>SDF10</xm:sqref>
            </x14:sparkline>
            <x14:sparkline>
              <xm:f>Template!$SDG10:$SDG10</xm:f>
              <xm:sqref>SDG10</xm:sqref>
            </x14:sparkline>
            <x14:sparkline>
              <xm:f>Template!$SDH10:$SDH10</xm:f>
              <xm:sqref>SDH10</xm:sqref>
            </x14:sparkline>
            <x14:sparkline>
              <xm:f>Template!$SDI10:$SDI10</xm:f>
              <xm:sqref>SDI10</xm:sqref>
            </x14:sparkline>
            <x14:sparkline>
              <xm:f>Template!$SDJ10:$SDJ10</xm:f>
              <xm:sqref>SDJ10</xm:sqref>
            </x14:sparkline>
            <x14:sparkline>
              <xm:f>Template!$SDK10:$SDK10</xm:f>
              <xm:sqref>SDK10</xm:sqref>
            </x14:sparkline>
            <x14:sparkline>
              <xm:f>Template!$SDL10:$SDL10</xm:f>
              <xm:sqref>SDL10</xm:sqref>
            </x14:sparkline>
            <x14:sparkline>
              <xm:f>Template!$SDM10:$SDM10</xm:f>
              <xm:sqref>SDM10</xm:sqref>
            </x14:sparkline>
            <x14:sparkline>
              <xm:f>Template!$SDN10:$SDN10</xm:f>
              <xm:sqref>SDN10</xm:sqref>
            </x14:sparkline>
            <x14:sparkline>
              <xm:f>Template!$SDO10:$SDO10</xm:f>
              <xm:sqref>SDO10</xm:sqref>
            </x14:sparkline>
            <x14:sparkline>
              <xm:f>Template!$SDP10:$SDP10</xm:f>
              <xm:sqref>SDP10</xm:sqref>
            </x14:sparkline>
            <x14:sparkline>
              <xm:f>Template!$SDQ10:$SDQ10</xm:f>
              <xm:sqref>SDQ10</xm:sqref>
            </x14:sparkline>
            <x14:sparkline>
              <xm:f>Template!$SDR10:$SDR10</xm:f>
              <xm:sqref>SDR10</xm:sqref>
            </x14:sparkline>
            <x14:sparkline>
              <xm:f>Template!$SDS10:$SDS10</xm:f>
              <xm:sqref>SDS10</xm:sqref>
            </x14:sparkline>
            <x14:sparkline>
              <xm:f>Template!$SDT10:$SDT10</xm:f>
              <xm:sqref>SDT10</xm:sqref>
            </x14:sparkline>
            <x14:sparkline>
              <xm:f>Template!$SDU10:$SDU10</xm:f>
              <xm:sqref>SDU10</xm:sqref>
            </x14:sparkline>
            <x14:sparkline>
              <xm:f>Template!$SDV10:$SDV10</xm:f>
              <xm:sqref>SDV10</xm:sqref>
            </x14:sparkline>
            <x14:sparkline>
              <xm:f>Template!$SDW10:$SDW10</xm:f>
              <xm:sqref>SDW10</xm:sqref>
            </x14:sparkline>
            <x14:sparkline>
              <xm:f>Template!$SDX10:$SDX10</xm:f>
              <xm:sqref>SDX10</xm:sqref>
            </x14:sparkline>
            <x14:sparkline>
              <xm:f>Template!$SDY10:$SDY10</xm:f>
              <xm:sqref>SDY10</xm:sqref>
            </x14:sparkline>
            <x14:sparkline>
              <xm:f>Template!$SDZ10:$SDZ10</xm:f>
              <xm:sqref>SDZ10</xm:sqref>
            </x14:sparkline>
            <x14:sparkline>
              <xm:f>Template!$SEA10:$SEA10</xm:f>
              <xm:sqref>SEA10</xm:sqref>
            </x14:sparkline>
            <x14:sparkline>
              <xm:f>Template!$SEB10:$SEB10</xm:f>
              <xm:sqref>SEB10</xm:sqref>
            </x14:sparkline>
            <x14:sparkline>
              <xm:f>Template!$SEC10:$SEC10</xm:f>
              <xm:sqref>SEC10</xm:sqref>
            </x14:sparkline>
            <x14:sparkline>
              <xm:f>Template!$SED10:$SED10</xm:f>
              <xm:sqref>SED10</xm:sqref>
            </x14:sparkline>
            <x14:sparkline>
              <xm:f>Template!$SEE10:$SEE10</xm:f>
              <xm:sqref>SEE10</xm:sqref>
            </x14:sparkline>
            <x14:sparkline>
              <xm:f>Template!$SEF10:$SEF10</xm:f>
              <xm:sqref>SEF10</xm:sqref>
            </x14:sparkline>
            <x14:sparkline>
              <xm:f>Template!$SEG10:$SEG10</xm:f>
              <xm:sqref>SEG10</xm:sqref>
            </x14:sparkline>
            <x14:sparkline>
              <xm:f>Template!$SEH10:$SEH10</xm:f>
              <xm:sqref>SEH10</xm:sqref>
            </x14:sparkline>
            <x14:sparkline>
              <xm:f>Template!$SEI10:$SEI10</xm:f>
              <xm:sqref>SEI10</xm:sqref>
            </x14:sparkline>
            <x14:sparkline>
              <xm:f>Template!$SEJ10:$SEJ10</xm:f>
              <xm:sqref>SEJ10</xm:sqref>
            </x14:sparkline>
            <x14:sparkline>
              <xm:f>Template!$SEK10:$SEK10</xm:f>
              <xm:sqref>SEK10</xm:sqref>
            </x14:sparkline>
            <x14:sparkline>
              <xm:f>Template!$SEL10:$SEL10</xm:f>
              <xm:sqref>SEL10</xm:sqref>
            </x14:sparkline>
            <x14:sparkline>
              <xm:f>Template!$SEM10:$SEM10</xm:f>
              <xm:sqref>SEM10</xm:sqref>
            </x14:sparkline>
            <x14:sparkline>
              <xm:f>Template!$SEN10:$SEN10</xm:f>
              <xm:sqref>SEN10</xm:sqref>
            </x14:sparkline>
            <x14:sparkline>
              <xm:f>Template!$SEO10:$SEO10</xm:f>
              <xm:sqref>SEO10</xm:sqref>
            </x14:sparkline>
            <x14:sparkline>
              <xm:f>Template!$SEP10:$SEP10</xm:f>
              <xm:sqref>SEP10</xm:sqref>
            </x14:sparkline>
            <x14:sparkline>
              <xm:f>Template!$SEQ10:$SEQ10</xm:f>
              <xm:sqref>SEQ10</xm:sqref>
            </x14:sparkline>
            <x14:sparkline>
              <xm:f>Template!$SER10:$SER10</xm:f>
              <xm:sqref>SER10</xm:sqref>
            </x14:sparkline>
            <x14:sparkline>
              <xm:f>Template!$SES10:$SES10</xm:f>
              <xm:sqref>SES10</xm:sqref>
            </x14:sparkline>
            <x14:sparkline>
              <xm:f>Template!$SET10:$SET10</xm:f>
              <xm:sqref>SET10</xm:sqref>
            </x14:sparkline>
            <x14:sparkline>
              <xm:f>Template!$SEU10:$SEU10</xm:f>
              <xm:sqref>SEU10</xm:sqref>
            </x14:sparkline>
            <x14:sparkline>
              <xm:f>Template!$SEV10:$SEV10</xm:f>
              <xm:sqref>SEV10</xm:sqref>
            </x14:sparkline>
            <x14:sparkline>
              <xm:f>Template!$SEW10:$SEW10</xm:f>
              <xm:sqref>SEW10</xm:sqref>
            </x14:sparkline>
            <x14:sparkline>
              <xm:f>Template!$SEX10:$SEX10</xm:f>
              <xm:sqref>SEX10</xm:sqref>
            </x14:sparkline>
            <x14:sparkline>
              <xm:f>Template!$SEY10:$SEY10</xm:f>
              <xm:sqref>SEY10</xm:sqref>
            </x14:sparkline>
            <x14:sparkline>
              <xm:f>Template!$SEZ10:$SEZ10</xm:f>
              <xm:sqref>SEZ10</xm:sqref>
            </x14:sparkline>
            <x14:sparkline>
              <xm:f>Template!$SFA10:$SFA10</xm:f>
              <xm:sqref>SFA10</xm:sqref>
            </x14:sparkline>
            <x14:sparkline>
              <xm:f>Template!$SFB10:$SFB10</xm:f>
              <xm:sqref>SFB10</xm:sqref>
            </x14:sparkline>
            <x14:sparkline>
              <xm:f>Template!$SFC10:$SFC10</xm:f>
              <xm:sqref>SFC10</xm:sqref>
            </x14:sparkline>
            <x14:sparkline>
              <xm:f>Template!$SFD10:$SFD10</xm:f>
              <xm:sqref>SFD10</xm:sqref>
            </x14:sparkline>
            <x14:sparkline>
              <xm:f>Template!$SFE10:$SFE10</xm:f>
              <xm:sqref>SFE10</xm:sqref>
            </x14:sparkline>
            <x14:sparkline>
              <xm:f>Template!$SFF10:$SFF10</xm:f>
              <xm:sqref>SFF10</xm:sqref>
            </x14:sparkline>
            <x14:sparkline>
              <xm:f>Template!$SFG10:$SFG10</xm:f>
              <xm:sqref>SFG10</xm:sqref>
            </x14:sparkline>
            <x14:sparkline>
              <xm:f>Template!$SFH10:$SFH10</xm:f>
              <xm:sqref>SFH10</xm:sqref>
            </x14:sparkline>
            <x14:sparkline>
              <xm:f>Template!$SFI10:$SFI10</xm:f>
              <xm:sqref>SFI10</xm:sqref>
            </x14:sparkline>
            <x14:sparkline>
              <xm:f>Template!$SFJ10:$SFJ10</xm:f>
              <xm:sqref>SFJ10</xm:sqref>
            </x14:sparkline>
            <x14:sparkline>
              <xm:f>Template!$SFK10:$SFK10</xm:f>
              <xm:sqref>SFK10</xm:sqref>
            </x14:sparkline>
            <x14:sparkline>
              <xm:f>Template!$SFL10:$SFL10</xm:f>
              <xm:sqref>SFL10</xm:sqref>
            </x14:sparkline>
            <x14:sparkline>
              <xm:f>Template!$SFM10:$SFM10</xm:f>
              <xm:sqref>SFM10</xm:sqref>
            </x14:sparkline>
            <x14:sparkline>
              <xm:f>Template!$SFN10:$SFN10</xm:f>
              <xm:sqref>SFN10</xm:sqref>
            </x14:sparkline>
            <x14:sparkline>
              <xm:f>Template!$SFO10:$SFO10</xm:f>
              <xm:sqref>SFO10</xm:sqref>
            </x14:sparkline>
            <x14:sparkline>
              <xm:f>Template!$SFP10:$SFP10</xm:f>
              <xm:sqref>SFP10</xm:sqref>
            </x14:sparkline>
            <x14:sparkline>
              <xm:f>Template!$SFQ10:$SFQ10</xm:f>
              <xm:sqref>SFQ10</xm:sqref>
            </x14:sparkline>
            <x14:sparkline>
              <xm:f>Template!$SFR10:$SFR10</xm:f>
              <xm:sqref>SFR10</xm:sqref>
            </x14:sparkline>
            <x14:sparkline>
              <xm:f>Template!$SFS10:$SFS10</xm:f>
              <xm:sqref>SFS10</xm:sqref>
            </x14:sparkline>
            <x14:sparkline>
              <xm:f>Template!$SFT10:$SFT10</xm:f>
              <xm:sqref>SFT10</xm:sqref>
            </x14:sparkline>
            <x14:sparkline>
              <xm:f>Template!$SFU10:$SFU10</xm:f>
              <xm:sqref>SFU10</xm:sqref>
            </x14:sparkline>
            <x14:sparkline>
              <xm:f>Template!$SFV10:$SFV10</xm:f>
              <xm:sqref>SFV10</xm:sqref>
            </x14:sparkline>
            <x14:sparkline>
              <xm:f>Template!$SFW10:$SFW10</xm:f>
              <xm:sqref>SFW10</xm:sqref>
            </x14:sparkline>
            <x14:sparkline>
              <xm:f>Template!$SFX10:$SFX10</xm:f>
              <xm:sqref>SFX10</xm:sqref>
            </x14:sparkline>
            <x14:sparkline>
              <xm:f>Template!$SFY10:$SFY10</xm:f>
              <xm:sqref>SFY10</xm:sqref>
            </x14:sparkline>
            <x14:sparkline>
              <xm:f>Template!$SFZ10:$SFZ10</xm:f>
              <xm:sqref>SFZ10</xm:sqref>
            </x14:sparkline>
            <x14:sparkline>
              <xm:f>Template!$SGA10:$SGA10</xm:f>
              <xm:sqref>SGA10</xm:sqref>
            </x14:sparkline>
            <x14:sparkline>
              <xm:f>Template!$SGB10:$SGB10</xm:f>
              <xm:sqref>SGB10</xm:sqref>
            </x14:sparkline>
            <x14:sparkline>
              <xm:f>Template!$SGC10:$SGC10</xm:f>
              <xm:sqref>SGC10</xm:sqref>
            </x14:sparkline>
            <x14:sparkline>
              <xm:f>Template!$SGD10:$SGD10</xm:f>
              <xm:sqref>SGD10</xm:sqref>
            </x14:sparkline>
            <x14:sparkline>
              <xm:f>Template!$SGE10:$SGE10</xm:f>
              <xm:sqref>SGE10</xm:sqref>
            </x14:sparkline>
            <x14:sparkline>
              <xm:f>Template!$SGF10:$SGF10</xm:f>
              <xm:sqref>SGF10</xm:sqref>
            </x14:sparkline>
            <x14:sparkline>
              <xm:f>Template!$SGG10:$SGG10</xm:f>
              <xm:sqref>SGG10</xm:sqref>
            </x14:sparkline>
            <x14:sparkline>
              <xm:f>Template!$SGH10:$SGH10</xm:f>
              <xm:sqref>SGH10</xm:sqref>
            </x14:sparkline>
            <x14:sparkline>
              <xm:f>Template!$SGI10:$SGI10</xm:f>
              <xm:sqref>SGI10</xm:sqref>
            </x14:sparkline>
            <x14:sparkline>
              <xm:f>Template!$SGJ10:$SGJ10</xm:f>
              <xm:sqref>SGJ10</xm:sqref>
            </x14:sparkline>
            <x14:sparkline>
              <xm:f>Template!$SGK10:$SGK10</xm:f>
              <xm:sqref>SGK10</xm:sqref>
            </x14:sparkline>
            <x14:sparkline>
              <xm:f>Template!$SGL10:$SGL10</xm:f>
              <xm:sqref>SGL10</xm:sqref>
            </x14:sparkline>
            <x14:sparkline>
              <xm:f>Template!$SGM10:$SGM10</xm:f>
              <xm:sqref>SGM10</xm:sqref>
            </x14:sparkline>
            <x14:sparkline>
              <xm:f>Template!$SGN10:$SGN10</xm:f>
              <xm:sqref>SGN10</xm:sqref>
            </x14:sparkline>
            <x14:sparkline>
              <xm:f>Template!$SGO10:$SGO10</xm:f>
              <xm:sqref>SGO10</xm:sqref>
            </x14:sparkline>
            <x14:sparkline>
              <xm:f>Template!$SGP10:$SGP10</xm:f>
              <xm:sqref>SGP10</xm:sqref>
            </x14:sparkline>
            <x14:sparkline>
              <xm:f>Template!$SGQ10:$SGQ10</xm:f>
              <xm:sqref>SGQ10</xm:sqref>
            </x14:sparkline>
            <x14:sparkline>
              <xm:f>Template!$SGR10:$SGR10</xm:f>
              <xm:sqref>SGR10</xm:sqref>
            </x14:sparkline>
            <x14:sparkline>
              <xm:f>Template!$SGS10:$SGS10</xm:f>
              <xm:sqref>SGS10</xm:sqref>
            </x14:sparkline>
            <x14:sparkline>
              <xm:f>Template!$SGT10:$SGT10</xm:f>
              <xm:sqref>SGT10</xm:sqref>
            </x14:sparkline>
            <x14:sparkline>
              <xm:f>Template!$SGU10:$SGU10</xm:f>
              <xm:sqref>SGU10</xm:sqref>
            </x14:sparkline>
            <x14:sparkline>
              <xm:f>Template!$SGV10:$SGV10</xm:f>
              <xm:sqref>SGV10</xm:sqref>
            </x14:sparkline>
            <x14:sparkline>
              <xm:f>Template!$SGW10:$SGW10</xm:f>
              <xm:sqref>SGW10</xm:sqref>
            </x14:sparkline>
            <x14:sparkline>
              <xm:f>Template!$SGX10:$SGX10</xm:f>
              <xm:sqref>SGX10</xm:sqref>
            </x14:sparkline>
            <x14:sparkline>
              <xm:f>Template!$SGY10:$SGY10</xm:f>
              <xm:sqref>SGY10</xm:sqref>
            </x14:sparkline>
            <x14:sparkline>
              <xm:f>Template!$SGZ10:$SGZ10</xm:f>
              <xm:sqref>SGZ10</xm:sqref>
            </x14:sparkline>
            <x14:sparkline>
              <xm:f>Template!$SHA10:$SHA10</xm:f>
              <xm:sqref>SHA10</xm:sqref>
            </x14:sparkline>
            <x14:sparkline>
              <xm:f>Template!$SHB10:$SHB10</xm:f>
              <xm:sqref>SHB10</xm:sqref>
            </x14:sparkline>
            <x14:sparkline>
              <xm:f>Template!$SHC10:$SHC10</xm:f>
              <xm:sqref>SHC10</xm:sqref>
            </x14:sparkline>
            <x14:sparkline>
              <xm:f>Template!$SHD10:$SHD10</xm:f>
              <xm:sqref>SHD10</xm:sqref>
            </x14:sparkline>
            <x14:sparkline>
              <xm:f>Template!$SHE10:$SHE10</xm:f>
              <xm:sqref>SHE10</xm:sqref>
            </x14:sparkline>
            <x14:sparkline>
              <xm:f>Template!$SHF10:$SHF10</xm:f>
              <xm:sqref>SHF10</xm:sqref>
            </x14:sparkline>
            <x14:sparkline>
              <xm:f>Template!$SHG10:$SHG10</xm:f>
              <xm:sqref>SHG10</xm:sqref>
            </x14:sparkline>
            <x14:sparkline>
              <xm:f>Template!$SHH10:$SHH10</xm:f>
              <xm:sqref>SHH10</xm:sqref>
            </x14:sparkline>
            <x14:sparkline>
              <xm:f>Template!$SHI10:$SHI10</xm:f>
              <xm:sqref>SHI10</xm:sqref>
            </x14:sparkline>
            <x14:sparkline>
              <xm:f>Template!$SHJ10:$SHJ10</xm:f>
              <xm:sqref>SHJ10</xm:sqref>
            </x14:sparkline>
            <x14:sparkline>
              <xm:f>Template!$SHK10:$SHK10</xm:f>
              <xm:sqref>SHK10</xm:sqref>
            </x14:sparkline>
            <x14:sparkline>
              <xm:f>Template!$SHL10:$SHL10</xm:f>
              <xm:sqref>SHL10</xm:sqref>
            </x14:sparkline>
            <x14:sparkline>
              <xm:f>Template!$SHM10:$SHM10</xm:f>
              <xm:sqref>SHM10</xm:sqref>
            </x14:sparkline>
            <x14:sparkline>
              <xm:f>Template!$SHN10:$SHN10</xm:f>
              <xm:sqref>SHN10</xm:sqref>
            </x14:sparkline>
            <x14:sparkline>
              <xm:f>Template!$SHO10:$SHO10</xm:f>
              <xm:sqref>SHO10</xm:sqref>
            </x14:sparkline>
            <x14:sparkline>
              <xm:f>Template!$SHP10:$SHP10</xm:f>
              <xm:sqref>SHP10</xm:sqref>
            </x14:sparkline>
            <x14:sparkline>
              <xm:f>Template!$SHQ10:$SHQ10</xm:f>
              <xm:sqref>SHQ10</xm:sqref>
            </x14:sparkline>
            <x14:sparkline>
              <xm:f>Template!$SHR10:$SHR10</xm:f>
              <xm:sqref>SHR10</xm:sqref>
            </x14:sparkline>
            <x14:sparkline>
              <xm:f>Template!$SHS10:$SHS10</xm:f>
              <xm:sqref>SHS10</xm:sqref>
            </x14:sparkline>
            <x14:sparkline>
              <xm:f>Template!$SHT10:$SHT10</xm:f>
              <xm:sqref>SHT10</xm:sqref>
            </x14:sparkline>
            <x14:sparkline>
              <xm:f>Template!$SHU10:$SHU10</xm:f>
              <xm:sqref>SHU10</xm:sqref>
            </x14:sparkline>
            <x14:sparkline>
              <xm:f>Template!$SHV10:$SHV10</xm:f>
              <xm:sqref>SHV10</xm:sqref>
            </x14:sparkline>
            <x14:sparkline>
              <xm:f>Template!$SHW10:$SHW10</xm:f>
              <xm:sqref>SHW10</xm:sqref>
            </x14:sparkline>
            <x14:sparkline>
              <xm:f>Template!$SHX10:$SHX10</xm:f>
              <xm:sqref>SHX10</xm:sqref>
            </x14:sparkline>
            <x14:sparkline>
              <xm:f>Template!$SHY10:$SHY10</xm:f>
              <xm:sqref>SHY10</xm:sqref>
            </x14:sparkline>
            <x14:sparkline>
              <xm:f>Template!$SHZ10:$SHZ10</xm:f>
              <xm:sqref>SHZ10</xm:sqref>
            </x14:sparkline>
            <x14:sparkline>
              <xm:f>Template!$SIA10:$SIA10</xm:f>
              <xm:sqref>SIA10</xm:sqref>
            </x14:sparkline>
            <x14:sparkline>
              <xm:f>Template!$SIB10:$SIB10</xm:f>
              <xm:sqref>SIB10</xm:sqref>
            </x14:sparkline>
            <x14:sparkline>
              <xm:f>Template!$SIC10:$SIC10</xm:f>
              <xm:sqref>SIC10</xm:sqref>
            </x14:sparkline>
            <x14:sparkline>
              <xm:f>Template!$SID10:$SID10</xm:f>
              <xm:sqref>SID10</xm:sqref>
            </x14:sparkline>
            <x14:sparkline>
              <xm:f>Template!$SIE10:$SIE10</xm:f>
              <xm:sqref>SIE10</xm:sqref>
            </x14:sparkline>
            <x14:sparkline>
              <xm:f>Template!$SIF10:$SIF10</xm:f>
              <xm:sqref>SIF10</xm:sqref>
            </x14:sparkline>
            <x14:sparkline>
              <xm:f>Template!$SIG10:$SIG10</xm:f>
              <xm:sqref>SIG10</xm:sqref>
            </x14:sparkline>
            <x14:sparkline>
              <xm:f>Template!$SIH10:$SIH10</xm:f>
              <xm:sqref>SIH10</xm:sqref>
            </x14:sparkline>
            <x14:sparkline>
              <xm:f>Template!$SII10:$SII10</xm:f>
              <xm:sqref>SII10</xm:sqref>
            </x14:sparkline>
            <x14:sparkline>
              <xm:f>Template!$SIJ10:$SIJ10</xm:f>
              <xm:sqref>SIJ10</xm:sqref>
            </x14:sparkline>
            <x14:sparkline>
              <xm:f>Template!$SIK10:$SIK10</xm:f>
              <xm:sqref>SIK10</xm:sqref>
            </x14:sparkline>
            <x14:sparkline>
              <xm:f>Template!$SIL10:$SIL10</xm:f>
              <xm:sqref>SIL10</xm:sqref>
            </x14:sparkline>
            <x14:sparkline>
              <xm:f>Template!$SIM10:$SIM10</xm:f>
              <xm:sqref>SIM10</xm:sqref>
            </x14:sparkline>
            <x14:sparkline>
              <xm:f>Template!$SIN10:$SIN10</xm:f>
              <xm:sqref>SIN10</xm:sqref>
            </x14:sparkline>
            <x14:sparkline>
              <xm:f>Template!$SIO10:$SIO10</xm:f>
              <xm:sqref>SIO10</xm:sqref>
            </x14:sparkline>
            <x14:sparkline>
              <xm:f>Template!$SIP10:$SIP10</xm:f>
              <xm:sqref>SIP10</xm:sqref>
            </x14:sparkline>
            <x14:sparkline>
              <xm:f>Template!$SIQ10:$SIQ10</xm:f>
              <xm:sqref>SIQ10</xm:sqref>
            </x14:sparkline>
            <x14:sparkline>
              <xm:f>Template!$SIR10:$SIR10</xm:f>
              <xm:sqref>SIR10</xm:sqref>
            </x14:sparkline>
            <x14:sparkline>
              <xm:f>Template!$SIS10:$SIS10</xm:f>
              <xm:sqref>SIS10</xm:sqref>
            </x14:sparkline>
            <x14:sparkline>
              <xm:f>Template!$SIT10:$SIT10</xm:f>
              <xm:sqref>SIT10</xm:sqref>
            </x14:sparkline>
            <x14:sparkline>
              <xm:f>Template!$SIU10:$SIU10</xm:f>
              <xm:sqref>SIU10</xm:sqref>
            </x14:sparkline>
            <x14:sparkline>
              <xm:f>Template!$SIV10:$SIV10</xm:f>
              <xm:sqref>SIV10</xm:sqref>
            </x14:sparkline>
            <x14:sparkline>
              <xm:f>Template!$SIW10:$SIW10</xm:f>
              <xm:sqref>SIW10</xm:sqref>
            </x14:sparkline>
            <x14:sparkline>
              <xm:f>Template!$SIX10:$SIX10</xm:f>
              <xm:sqref>SIX10</xm:sqref>
            </x14:sparkline>
            <x14:sparkline>
              <xm:f>Template!$SIY10:$SIY10</xm:f>
              <xm:sqref>SIY10</xm:sqref>
            </x14:sparkline>
            <x14:sparkline>
              <xm:f>Template!$SIZ10:$SIZ10</xm:f>
              <xm:sqref>SIZ10</xm:sqref>
            </x14:sparkline>
            <x14:sparkline>
              <xm:f>Template!$SJA10:$SJA10</xm:f>
              <xm:sqref>SJA10</xm:sqref>
            </x14:sparkline>
            <x14:sparkline>
              <xm:f>Template!$SJB10:$SJB10</xm:f>
              <xm:sqref>SJB10</xm:sqref>
            </x14:sparkline>
            <x14:sparkline>
              <xm:f>Template!$SJC10:$SJC10</xm:f>
              <xm:sqref>SJC10</xm:sqref>
            </x14:sparkline>
            <x14:sparkline>
              <xm:f>Template!$SJD10:$SJD10</xm:f>
              <xm:sqref>SJD10</xm:sqref>
            </x14:sparkline>
            <x14:sparkline>
              <xm:f>Template!$SJE10:$SJE10</xm:f>
              <xm:sqref>SJE10</xm:sqref>
            </x14:sparkline>
            <x14:sparkline>
              <xm:f>Template!$SJF10:$SJF10</xm:f>
              <xm:sqref>SJF10</xm:sqref>
            </x14:sparkline>
            <x14:sparkline>
              <xm:f>Template!$SJG10:$SJG10</xm:f>
              <xm:sqref>SJG10</xm:sqref>
            </x14:sparkline>
            <x14:sparkline>
              <xm:f>Template!$SJH10:$SJH10</xm:f>
              <xm:sqref>SJH10</xm:sqref>
            </x14:sparkline>
            <x14:sparkline>
              <xm:f>Template!$SJI10:$SJI10</xm:f>
              <xm:sqref>SJI10</xm:sqref>
            </x14:sparkline>
            <x14:sparkline>
              <xm:f>Template!$SJJ10:$SJJ10</xm:f>
              <xm:sqref>SJJ10</xm:sqref>
            </x14:sparkline>
            <x14:sparkline>
              <xm:f>Template!$SJK10:$SJK10</xm:f>
              <xm:sqref>SJK10</xm:sqref>
            </x14:sparkline>
            <x14:sparkline>
              <xm:f>Template!$SJL10:$SJL10</xm:f>
              <xm:sqref>SJL10</xm:sqref>
            </x14:sparkline>
            <x14:sparkline>
              <xm:f>Template!$SJM10:$SJM10</xm:f>
              <xm:sqref>SJM10</xm:sqref>
            </x14:sparkline>
            <x14:sparkline>
              <xm:f>Template!$SJN10:$SJN10</xm:f>
              <xm:sqref>SJN10</xm:sqref>
            </x14:sparkline>
            <x14:sparkline>
              <xm:f>Template!$SJO10:$SJO10</xm:f>
              <xm:sqref>SJO10</xm:sqref>
            </x14:sparkline>
            <x14:sparkline>
              <xm:f>Template!$SJP10:$SJP10</xm:f>
              <xm:sqref>SJP10</xm:sqref>
            </x14:sparkline>
            <x14:sparkline>
              <xm:f>Template!$SJQ10:$SJQ10</xm:f>
              <xm:sqref>SJQ10</xm:sqref>
            </x14:sparkline>
            <x14:sparkline>
              <xm:f>Template!$SJR10:$SJR10</xm:f>
              <xm:sqref>SJR10</xm:sqref>
            </x14:sparkline>
            <x14:sparkline>
              <xm:f>Template!$SJS10:$SJS10</xm:f>
              <xm:sqref>SJS10</xm:sqref>
            </x14:sparkline>
            <x14:sparkline>
              <xm:f>Template!$SJT10:$SJT10</xm:f>
              <xm:sqref>SJT10</xm:sqref>
            </x14:sparkline>
            <x14:sparkline>
              <xm:f>Template!$SJU10:$SJU10</xm:f>
              <xm:sqref>SJU10</xm:sqref>
            </x14:sparkline>
            <x14:sparkline>
              <xm:f>Template!$SJV10:$SJV10</xm:f>
              <xm:sqref>SJV10</xm:sqref>
            </x14:sparkline>
            <x14:sparkline>
              <xm:f>Template!$SJW10:$SJW10</xm:f>
              <xm:sqref>SJW10</xm:sqref>
            </x14:sparkline>
            <x14:sparkline>
              <xm:f>Template!$SJX10:$SJX10</xm:f>
              <xm:sqref>SJX10</xm:sqref>
            </x14:sparkline>
            <x14:sparkline>
              <xm:f>Template!$SJY10:$SJY10</xm:f>
              <xm:sqref>SJY10</xm:sqref>
            </x14:sparkline>
            <x14:sparkline>
              <xm:f>Template!$SJZ10:$SJZ10</xm:f>
              <xm:sqref>SJZ10</xm:sqref>
            </x14:sparkline>
            <x14:sparkline>
              <xm:f>Template!$SKA10:$SKA10</xm:f>
              <xm:sqref>SKA10</xm:sqref>
            </x14:sparkline>
            <x14:sparkline>
              <xm:f>Template!$SKB10:$SKB10</xm:f>
              <xm:sqref>SKB10</xm:sqref>
            </x14:sparkline>
            <x14:sparkline>
              <xm:f>Template!$SKC10:$SKC10</xm:f>
              <xm:sqref>SKC10</xm:sqref>
            </x14:sparkline>
            <x14:sparkline>
              <xm:f>Template!$SKD10:$SKD10</xm:f>
              <xm:sqref>SKD10</xm:sqref>
            </x14:sparkline>
            <x14:sparkline>
              <xm:f>Template!$SKE10:$SKE10</xm:f>
              <xm:sqref>SKE10</xm:sqref>
            </x14:sparkline>
            <x14:sparkline>
              <xm:f>Template!$SKF10:$SKF10</xm:f>
              <xm:sqref>SKF10</xm:sqref>
            </x14:sparkline>
            <x14:sparkline>
              <xm:f>Template!$SKG10:$SKG10</xm:f>
              <xm:sqref>SKG10</xm:sqref>
            </x14:sparkline>
            <x14:sparkline>
              <xm:f>Template!$SKH10:$SKH10</xm:f>
              <xm:sqref>SKH10</xm:sqref>
            </x14:sparkline>
            <x14:sparkline>
              <xm:f>Template!$SKI10:$SKI10</xm:f>
              <xm:sqref>SKI10</xm:sqref>
            </x14:sparkline>
            <x14:sparkline>
              <xm:f>Template!$SKJ10:$SKJ10</xm:f>
              <xm:sqref>SKJ10</xm:sqref>
            </x14:sparkline>
            <x14:sparkline>
              <xm:f>Template!$SKK10:$SKK10</xm:f>
              <xm:sqref>SKK10</xm:sqref>
            </x14:sparkline>
            <x14:sparkline>
              <xm:f>Template!$SKL10:$SKL10</xm:f>
              <xm:sqref>SKL10</xm:sqref>
            </x14:sparkline>
            <x14:sparkline>
              <xm:f>Template!$SKM10:$SKM10</xm:f>
              <xm:sqref>SKM10</xm:sqref>
            </x14:sparkline>
            <x14:sparkline>
              <xm:f>Template!$SKN10:$SKN10</xm:f>
              <xm:sqref>SKN10</xm:sqref>
            </x14:sparkline>
            <x14:sparkline>
              <xm:f>Template!$SKO10:$SKO10</xm:f>
              <xm:sqref>SKO10</xm:sqref>
            </x14:sparkline>
            <x14:sparkline>
              <xm:f>Template!$SKP10:$SKP10</xm:f>
              <xm:sqref>SKP10</xm:sqref>
            </x14:sparkline>
            <x14:sparkline>
              <xm:f>Template!$SKQ10:$SKQ10</xm:f>
              <xm:sqref>SKQ10</xm:sqref>
            </x14:sparkline>
            <x14:sparkline>
              <xm:f>Template!$SKR10:$SKR10</xm:f>
              <xm:sqref>SKR10</xm:sqref>
            </x14:sparkline>
            <x14:sparkline>
              <xm:f>Template!$SKS10:$SKS10</xm:f>
              <xm:sqref>SKS10</xm:sqref>
            </x14:sparkline>
            <x14:sparkline>
              <xm:f>Template!$SKT10:$SKT10</xm:f>
              <xm:sqref>SKT10</xm:sqref>
            </x14:sparkline>
            <x14:sparkline>
              <xm:f>Template!$SKU10:$SKU10</xm:f>
              <xm:sqref>SKU10</xm:sqref>
            </x14:sparkline>
            <x14:sparkline>
              <xm:f>Template!$SKV10:$SKV10</xm:f>
              <xm:sqref>SKV10</xm:sqref>
            </x14:sparkline>
            <x14:sparkline>
              <xm:f>Template!$SKW10:$SKW10</xm:f>
              <xm:sqref>SKW10</xm:sqref>
            </x14:sparkline>
            <x14:sparkline>
              <xm:f>Template!$SKX10:$SKX10</xm:f>
              <xm:sqref>SKX10</xm:sqref>
            </x14:sparkline>
            <x14:sparkline>
              <xm:f>Template!$SKY10:$SKY10</xm:f>
              <xm:sqref>SKY10</xm:sqref>
            </x14:sparkline>
            <x14:sparkline>
              <xm:f>Template!$SKZ10:$SKZ10</xm:f>
              <xm:sqref>SKZ10</xm:sqref>
            </x14:sparkline>
            <x14:sparkline>
              <xm:f>Template!$SLA10:$SLA10</xm:f>
              <xm:sqref>SLA10</xm:sqref>
            </x14:sparkline>
            <x14:sparkline>
              <xm:f>Template!$SLB10:$SLB10</xm:f>
              <xm:sqref>SLB10</xm:sqref>
            </x14:sparkline>
            <x14:sparkline>
              <xm:f>Template!$SLC10:$SLC10</xm:f>
              <xm:sqref>SLC10</xm:sqref>
            </x14:sparkline>
            <x14:sparkline>
              <xm:f>Template!$SLD10:$SLD10</xm:f>
              <xm:sqref>SLD10</xm:sqref>
            </x14:sparkline>
            <x14:sparkline>
              <xm:f>Template!$SLE10:$SLE10</xm:f>
              <xm:sqref>SLE10</xm:sqref>
            </x14:sparkline>
            <x14:sparkline>
              <xm:f>Template!$SLF10:$SLF10</xm:f>
              <xm:sqref>SLF10</xm:sqref>
            </x14:sparkline>
            <x14:sparkline>
              <xm:f>Template!$SLG10:$SLG10</xm:f>
              <xm:sqref>SLG10</xm:sqref>
            </x14:sparkline>
            <x14:sparkline>
              <xm:f>Template!$SLH10:$SLH10</xm:f>
              <xm:sqref>SLH10</xm:sqref>
            </x14:sparkline>
            <x14:sparkline>
              <xm:f>Template!$SLI10:$SLI10</xm:f>
              <xm:sqref>SLI10</xm:sqref>
            </x14:sparkline>
            <x14:sparkline>
              <xm:f>Template!$SLJ10:$SLJ10</xm:f>
              <xm:sqref>SLJ10</xm:sqref>
            </x14:sparkline>
            <x14:sparkline>
              <xm:f>Template!$SLK10:$SLK10</xm:f>
              <xm:sqref>SLK10</xm:sqref>
            </x14:sparkline>
            <x14:sparkline>
              <xm:f>Template!$SLL10:$SLL10</xm:f>
              <xm:sqref>SLL10</xm:sqref>
            </x14:sparkline>
            <x14:sparkline>
              <xm:f>Template!$SLM10:$SLM10</xm:f>
              <xm:sqref>SLM10</xm:sqref>
            </x14:sparkline>
            <x14:sparkline>
              <xm:f>Template!$SLN10:$SLN10</xm:f>
              <xm:sqref>SLN10</xm:sqref>
            </x14:sparkline>
            <x14:sparkline>
              <xm:f>Template!$SLO10:$SLO10</xm:f>
              <xm:sqref>SLO10</xm:sqref>
            </x14:sparkline>
            <x14:sparkline>
              <xm:f>Template!$SLP10:$SLP10</xm:f>
              <xm:sqref>SLP10</xm:sqref>
            </x14:sparkline>
            <x14:sparkline>
              <xm:f>Template!$SLQ10:$SLQ10</xm:f>
              <xm:sqref>SLQ10</xm:sqref>
            </x14:sparkline>
            <x14:sparkline>
              <xm:f>Template!$SLR10:$SLR10</xm:f>
              <xm:sqref>SLR10</xm:sqref>
            </x14:sparkline>
            <x14:sparkline>
              <xm:f>Template!$SLS10:$SLS10</xm:f>
              <xm:sqref>SLS10</xm:sqref>
            </x14:sparkline>
            <x14:sparkline>
              <xm:f>Template!$SLT10:$SLT10</xm:f>
              <xm:sqref>SLT10</xm:sqref>
            </x14:sparkline>
            <x14:sparkline>
              <xm:f>Template!$SLU10:$SLU10</xm:f>
              <xm:sqref>SLU10</xm:sqref>
            </x14:sparkline>
            <x14:sparkline>
              <xm:f>Template!$SLV10:$SLV10</xm:f>
              <xm:sqref>SLV10</xm:sqref>
            </x14:sparkline>
            <x14:sparkline>
              <xm:f>Template!$SLW10:$SLW10</xm:f>
              <xm:sqref>SLW10</xm:sqref>
            </x14:sparkline>
            <x14:sparkline>
              <xm:f>Template!$SLX10:$SLX10</xm:f>
              <xm:sqref>SLX10</xm:sqref>
            </x14:sparkline>
            <x14:sparkline>
              <xm:f>Template!$SLY10:$SLY10</xm:f>
              <xm:sqref>SLY10</xm:sqref>
            </x14:sparkline>
            <x14:sparkline>
              <xm:f>Template!$SLZ10:$SLZ10</xm:f>
              <xm:sqref>SLZ10</xm:sqref>
            </x14:sparkline>
            <x14:sparkline>
              <xm:f>Template!$SMA10:$SMA10</xm:f>
              <xm:sqref>SMA10</xm:sqref>
            </x14:sparkline>
            <x14:sparkline>
              <xm:f>Template!$SMB10:$SMB10</xm:f>
              <xm:sqref>SMB10</xm:sqref>
            </x14:sparkline>
            <x14:sparkline>
              <xm:f>Template!$SMC10:$SMC10</xm:f>
              <xm:sqref>SMC10</xm:sqref>
            </x14:sparkline>
            <x14:sparkline>
              <xm:f>Template!$SMD10:$SMD10</xm:f>
              <xm:sqref>SMD10</xm:sqref>
            </x14:sparkline>
            <x14:sparkline>
              <xm:f>Template!$SME10:$SME10</xm:f>
              <xm:sqref>SME10</xm:sqref>
            </x14:sparkline>
            <x14:sparkline>
              <xm:f>Template!$SMF10:$SMF10</xm:f>
              <xm:sqref>SMF10</xm:sqref>
            </x14:sparkline>
            <x14:sparkline>
              <xm:f>Template!$SMG10:$SMG10</xm:f>
              <xm:sqref>SMG10</xm:sqref>
            </x14:sparkline>
            <x14:sparkline>
              <xm:f>Template!$SMH10:$SMH10</xm:f>
              <xm:sqref>SMH10</xm:sqref>
            </x14:sparkline>
            <x14:sparkline>
              <xm:f>Template!$SMI10:$SMI10</xm:f>
              <xm:sqref>SMI10</xm:sqref>
            </x14:sparkline>
            <x14:sparkline>
              <xm:f>Template!$SMJ10:$SMJ10</xm:f>
              <xm:sqref>SMJ10</xm:sqref>
            </x14:sparkline>
            <x14:sparkline>
              <xm:f>Template!$SMK10:$SMK10</xm:f>
              <xm:sqref>SMK10</xm:sqref>
            </x14:sparkline>
            <x14:sparkline>
              <xm:f>Template!$SML10:$SML10</xm:f>
              <xm:sqref>SML10</xm:sqref>
            </x14:sparkline>
            <x14:sparkline>
              <xm:f>Template!$SMM10:$SMM10</xm:f>
              <xm:sqref>SMM10</xm:sqref>
            </x14:sparkline>
            <x14:sparkline>
              <xm:f>Template!$SMN10:$SMN10</xm:f>
              <xm:sqref>SMN10</xm:sqref>
            </x14:sparkline>
            <x14:sparkline>
              <xm:f>Template!$SMO10:$SMO10</xm:f>
              <xm:sqref>SMO10</xm:sqref>
            </x14:sparkline>
            <x14:sparkline>
              <xm:f>Template!$SMP10:$SMP10</xm:f>
              <xm:sqref>SMP10</xm:sqref>
            </x14:sparkline>
            <x14:sparkline>
              <xm:f>Template!$SMQ10:$SMQ10</xm:f>
              <xm:sqref>SMQ10</xm:sqref>
            </x14:sparkline>
            <x14:sparkline>
              <xm:f>Template!$SMR10:$SMR10</xm:f>
              <xm:sqref>SMR10</xm:sqref>
            </x14:sparkline>
            <x14:sparkline>
              <xm:f>Template!$SMS10:$SMS10</xm:f>
              <xm:sqref>SMS10</xm:sqref>
            </x14:sparkline>
            <x14:sparkline>
              <xm:f>Template!$SMT10:$SMT10</xm:f>
              <xm:sqref>SMT10</xm:sqref>
            </x14:sparkline>
            <x14:sparkline>
              <xm:f>Template!$SMU10:$SMU10</xm:f>
              <xm:sqref>SMU10</xm:sqref>
            </x14:sparkline>
            <x14:sparkline>
              <xm:f>Template!$SMV10:$SMV10</xm:f>
              <xm:sqref>SMV10</xm:sqref>
            </x14:sparkline>
            <x14:sparkline>
              <xm:f>Template!$SMW10:$SMW10</xm:f>
              <xm:sqref>SMW10</xm:sqref>
            </x14:sparkline>
            <x14:sparkline>
              <xm:f>Template!$SMX10:$SMX10</xm:f>
              <xm:sqref>SMX10</xm:sqref>
            </x14:sparkline>
            <x14:sparkline>
              <xm:f>Template!$SMY10:$SMY10</xm:f>
              <xm:sqref>SMY10</xm:sqref>
            </x14:sparkline>
            <x14:sparkline>
              <xm:f>Template!$SMZ10:$SMZ10</xm:f>
              <xm:sqref>SMZ10</xm:sqref>
            </x14:sparkline>
            <x14:sparkline>
              <xm:f>Template!$SNA10:$SNA10</xm:f>
              <xm:sqref>SNA10</xm:sqref>
            </x14:sparkline>
            <x14:sparkline>
              <xm:f>Template!$SNB10:$SNB10</xm:f>
              <xm:sqref>SNB10</xm:sqref>
            </x14:sparkline>
            <x14:sparkline>
              <xm:f>Template!$SNC10:$SNC10</xm:f>
              <xm:sqref>SNC10</xm:sqref>
            </x14:sparkline>
            <x14:sparkline>
              <xm:f>Template!$SND10:$SND10</xm:f>
              <xm:sqref>SND10</xm:sqref>
            </x14:sparkline>
            <x14:sparkline>
              <xm:f>Template!$SNE10:$SNE10</xm:f>
              <xm:sqref>SNE10</xm:sqref>
            </x14:sparkline>
            <x14:sparkline>
              <xm:f>Template!$SNF10:$SNF10</xm:f>
              <xm:sqref>SNF10</xm:sqref>
            </x14:sparkline>
            <x14:sparkline>
              <xm:f>Template!$SNG10:$SNG10</xm:f>
              <xm:sqref>SNG10</xm:sqref>
            </x14:sparkline>
            <x14:sparkline>
              <xm:f>Template!$SNH10:$SNH10</xm:f>
              <xm:sqref>SNH10</xm:sqref>
            </x14:sparkline>
            <x14:sparkline>
              <xm:f>Template!$SNI10:$SNI10</xm:f>
              <xm:sqref>SNI10</xm:sqref>
            </x14:sparkline>
            <x14:sparkline>
              <xm:f>Template!$SNJ10:$SNJ10</xm:f>
              <xm:sqref>SNJ10</xm:sqref>
            </x14:sparkline>
            <x14:sparkline>
              <xm:f>Template!$SNK10:$SNK10</xm:f>
              <xm:sqref>SNK10</xm:sqref>
            </x14:sparkline>
            <x14:sparkline>
              <xm:f>Template!$SNL10:$SNL10</xm:f>
              <xm:sqref>SNL10</xm:sqref>
            </x14:sparkline>
            <x14:sparkline>
              <xm:f>Template!$SNM10:$SNM10</xm:f>
              <xm:sqref>SNM10</xm:sqref>
            </x14:sparkline>
            <x14:sparkline>
              <xm:f>Template!$SNN10:$SNN10</xm:f>
              <xm:sqref>SNN10</xm:sqref>
            </x14:sparkline>
            <x14:sparkline>
              <xm:f>Template!$SNO10:$SNO10</xm:f>
              <xm:sqref>SNO10</xm:sqref>
            </x14:sparkline>
            <x14:sparkline>
              <xm:f>Template!$SNP10:$SNP10</xm:f>
              <xm:sqref>SNP10</xm:sqref>
            </x14:sparkline>
            <x14:sparkline>
              <xm:f>Template!$SNQ10:$SNQ10</xm:f>
              <xm:sqref>SNQ10</xm:sqref>
            </x14:sparkline>
            <x14:sparkline>
              <xm:f>Template!$SNR10:$SNR10</xm:f>
              <xm:sqref>SNR10</xm:sqref>
            </x14:sparkline>
            <x14:sparkline>
              <xm:f>Template!$SNS10:$SNS10</xm:f>
              <xm:sqref>SNS10</xm:sqref>
            </x14:sparkline>
            <x14:sparkline>
              <xm:f>Template!$SNT10:$SNT10</xm:f>
              <xm:sqref>SNT10</xm:sqref>
            </x14:sparkline>
            <x14:sparkline>
              <xm:f>Template!$SNU10:$SNU10</xm:f>
              <xm:sqref>SNU10</xm:sqref>
            </x14:sparkline>
            <x14:sparkline>
              <xm:f>Template!$SNV10:$SNV10</xm:f>
              <xm:sqref>SNV10</xm:sqref>
            </x14:sparkline>
            <x14:sparkline>
              <xm:f>Template!$SNW10:$SNW10</xm:f>
              <xm:sqref>SNW10</xm:sqref>
            </x14:sparkline>
            <x14:sparkline>
              <xm:f>Template!$SNX10:$SNX10</xm:f>
              <xm:sqref>SNX10</xm:sqref>
            </x14:sparkline>
            <x14:sparkline>
              <xm:f>Template!$SNY10:$SNY10</xm:f>
              <xm:sqref>SNY10</xm:sqref>
            </x14:sparkline>
            <x14:sparkline>
              <xm:f>Template!$SNZ10:$SNZ10</xm:f>
              <xm:sqref>SNZ10</xm:sqref>
            </x14:sparkline>
            <x14:sparkline>
              <xm:f>Template!$SOA10:$SOA10</xm:f>
              <xm:sqref>SOA10</xm:sqref>
            </x14:sparkline>
            <x14:sparkline>
              <xm:f>Template!$SOB10:$SOB10</xm:f>
              <xm:sqref>SOB10</xm:sqref>
            </x14:sparkline>
            <x14:sparkline>
              <xm:f>Template!$SOC10:$SOC10</xm:f>
              <xm:sqref>SOC10</xm:sqref>
            </x14:sparkline>
            <x14:sparkline>
              <xm:f>Template!$SOD10:$SOD10</xm:f>
              <xm:sqref>SOD10</xm:sqref>
            </x14:sparkline>
            <x14:sparkline>
              <xm:f>Template!$SOE10:$SOE10</xm:f>
              <xm:sqref>SOE10</xm:sqref>
            </x14:sparkline>
            <x14:sparkline>
              <xm:f>Template!$SOF10:$SOF10</xm:f>
              <xm:sqref>SOF10</xm:sqref>
            </x14:sparkline>
            <x14:sparkline>
              <xm:f>Template!$SOG10:$SOG10</xm:f>
              <xm:sqref>SOG10</xm:sqref>
            </x14:sparkline>
            <x14:sparkline>
              <xm:f>Template!$SOH10:$SOH10</xm:f>
              <xm:sqref>SOH10</xm:sqref>
            </x14:sparkline>
            <x14:sparkline>
              <xm:f>Template!$SOI10:$SOI10</xm:f>
              <xm:sqref>SOI10</xm:sqref>
            </x14:sparkline>
            <x14:sparkline>
              <xm:f>Template!$SOJ10:$SOJ10</xm:f>
              <xm:sqref>SOJ10</xm:sqref>
            </x14:sparkline>
            <x14:sparkline>
              <xm:f>Template!$SOK10:$SOK10</xm:f>
              <xm:sqref>SOK10</xm:sqref>
            </x14:sparkline>
            <x14:sparkline>
              <xm:f>Template!$SOL10:$SOL10</xm:f>
              <xm:sqref>SOL10</xm:sqref>
            </x14:sparkline>
            <x14:sparkline>
              <xm:f>Template!$SOM10:$SOM10</xm:f>
              <xm:sqref>SOM10</xm:sqref>
            </x14:sparkline>
            <x14:sparkline>
              <xm:f>Template!$SON10:$SON10</xm:f>
              <xm:sqref>SON10</xm:sqref>
            </x14:sparkline>
            <x14:sparkline>
              <xm:f>Template!$SOO10:$SOO10</xm:f>
              <xm:sqref>SOO10</xm:sqref>
            </x14:sparkline>
            <x14:sparkline>
              <xm:f>Template!$SOP10:$SOP10</xm:f>
              <xm:sqref>SOP10</xm:sqref>
            </x14:sparkline>
            <x14:sparkline>
              <xm:f>Template!$SOQ10:$SOQ10</xm:f>
              <xm:sqref>SOQ10</xm:sqref>
            </x14:sparkline>
            <x14:sparkline>
              <xm:f>Template!$SOR10:$SOR10</xm:f>
              <xm:sqref>SOR10</xm:sqref>
            </x14:sparkline>
            <x14:sparkline>
              <xm:f>Template!$SOS10:$SOS10</xm:f>
              <xm:sqref>SOS10</xm:sqref>
            </x14:sparkline>
            <x14:sparkline>
              <xm:f>Template!$SOT10:$SOT10</xm:f>
              <xm:sqref>SOT10</xm:sqref>
            </x14:sparkline>
            <x14:sparkline>
              <xm:f>Template!$SOU10:$SOU10</xm:f>
              <xm:sqref>SOU10</xm:sqref>
            </x14:sparkline>
            <x14:sparkline>
              <xm:f>Template!$SOV10:$SOV10</xm:f>
              <xm:sqref>SOV10</xm:sqref>
            </x14:sparkline>
            <x14:sparkline>
              <xm:f>Template!$SOW10:$SOW10</xm:f>
              <xm:sqref>SOW10</xm:sqref>
            </x14:sparkline>
            <x14:sparkline>
              <xm:f>Template!$SOX10:$SOX10</xm:f>
              <xm:sqref>SOX10</xm:sqref>
            </x14:sparkline>
            <x14:sparkline>
              <xm:f>Template!$SOY10:$SOY10</xm:f>
              <xm:sqref>SOY10</xm:sqref>
            </x14:sparkline>
            <x14:sparkline>
              <xm:f>Template!$SOZ10:$SOZ10</xm:f>
              <xm:sqref>SOZ10</xm:sqref>
            </x14:sparkline>
            <x14:sparkline>
              <xm:f>Template!$SPA10:$SPA10</xm:f>
              <xm:sqref>SPA10</xm:sqref>
            </x14:sparkline>
            <x14:sparkline>
              <xm:f>Template!$SPB10:$SPB10</xm:f>
              <xm:sqref>SPB10</xm:sqref>
            </x14:sparkline>
            <x14:sparkline>
              <xm:f>Template!$SPC10:$SPC10</xm:f>
              <xm:sqref>SPC10</xm:sqref>
            </x14:sparkline>
            <x14:sparkline>
              <xm:f>Template!$SPD10:$SPD10</xm:f>
              <xm:sqref>SPD10</xm:sqref>
            </x14:sparkline>
            <x14:sparkline>
              <xm:f>Template!$SPE10:$SPE10</xm:f>
              <xm:sqref>SPE10</xm:sqref>
            </x14:sparkline>
            <x14:sparkline>
              <xm:f>Template!$SPF10:$SPF10</xm:f>
              <xm:sqref>SPF10</xm:sqref>
            </x14:sparkline>
            <x14:sparkline>
              <xm:f>Template!$SPG10:$SPG10</xm:f>
              <xm:sqref>SPG10</xm:sqref>
            </x14:sparkline>
            <x14:sparkline>
              <xm:f>Template!$SPH10:$SPH10</xm:f>
              <xm:sqref>SPH10</xm:sqref>
            </x14:sparkline>
            <x14:sparkline>
              <xm:f>Template!$SPI10:$SPI10</xm:f>
              <xm:sqref>SPI10</xm:sqref>
            </x14:sparkline>
            <x14:sparkline>
              <xm:f>Template!$SPJ10:$SPJ10</xm:f>
              <xm:sqref>SPJ10</xm:sqref>
            </x14:sparkline>
            <x14:sparkline>
              <xm:f>Template!$SPK10:$SPK10</xm:f>
              <xm:sqref>SPK10</xm:sqref>
            </x14:sparkline>
            <x14:sparkline>
              <xm:f>Template!$SPL10:$SPL10</xm:f>
              <xm:sqref>SPL10</xm:sqref>
            </x14:sparkline>
            <x14:sparkline>
              <xm:f>Template!$SPM10:$SPM10</xm:f>
              <xm:sqref>SPM10</xm:sqref>
            </x14:sparkline>
            <x14:sparkline>
              <xm:f>Template!$SPN10:$SPN10</xm:f>
              <xm:sqref>SPN10</xm:sqref>
            </x14:sparkline>
            <x14:sparkline>
              <xm:f>Template!$SPO10:$SPO10</xm:f>
              <xm:sqref>SPO10</xm:sqref>
            </x14:sparkline>
            <x14:sparkline>
              <xm:f>Template!$SPP10:$SPP10</xm:f>
              <xm:sqref>SPP10</xm:sqref>
            </x14:sparkline>
            <x14:sparkline>
              <xm:f>Template!$SPQ10:$SPQ10</xm:f>
              <xm:sqref>SPQ10</xm:sqref>
            </x14:sparkline>
            <x14:sparkline>
              <xm:f>Template!$SPR10:$SPR10</xm:f>
              <xm:sqref>SPR10</xm:sqref>
            </x14:sparkline>
            <x14:sparkline>
              <xm:f>Template!$SPS10:$SPS10</xm:f>
              <xm:sqref>SPS10</xm:sqref>
            </x14:sparkline>
            <x14:sparkline>
              <xm:f>Template!$SPT10:$SPT10</xm:f>
              <xm:sqref>SPT10</xm:sqref>
            </x14:sparkline>
            <x14:sparkline>
              <xm:f>Template!$SPU10:$SPU10</xm:f>
              <xm:sqref>SPU10</xm:sqref>
            </x14:sparkline>
            <x14:sparkline>
              <xm:f>Template!$SPV10:$SPV10</xm:f>
              <xm:sqref>SPV10</xm:sqref>
            </x14:sparkline>
            <x14:sparkline>
              <xm:f>Template!$SPW10:$SPW10</xm:f>
              <xm:sqref>SPW10</xm:sqref>
            </x14:sparkline>
            <x14:sparkline>
              <xm:f>Template!$SPX10:$SPX10</xm:f>
              <xm:sqref>SPX10</xm:sqref>
            </x14:sparkline>
            <x14:sparkline>
              <xm:f>Template!$SPY10:$SPY10</xm:f>
              <xm:sqref>SPY10</xm:sqref>
            </x14:sparkline>
            <x14:sparkline>
              <xm:f>Template!$SPZ10:$SPZ10</xm:f>
              <xm:sqref>SPZ10</xm:sqref>
            </x14:sparkline>
            <x14:sparkline>
              <xm:f>Template!$SQA10:$SQA10</xm:f>
              <xm:sqref>SQA10</xm:sqref>
            </x14:sparkline>
            <x14:sparkline>
              <xm:f>Template!$SQB10:$SQB10</xm:f>
              <xm:sqref>SQB10</xm:sqref>
            </x14:sparkline>
            <x14:sparkline>
              <xm:f>Template!$SQC10:$SQC10</xm:f>
              <xm:sqref>SQC10</xm:sqref>
            </x14:sparkline>
            <x14:sparkline>
              <xm:f>Template!$SQD10:$SQD10</xm:f>
              <xm:sqref>SQD10</xm:sqref>
            </x14:sparkline>
            <x14:sparkline>
              <xm:f>Template!$SQE10:$SQE10</xm:f>
              <xm:sqref>SQE10</xm:sqref>
            </x14:sparkline>
            <x14:sparkline>
              <xm:f>Template!$SQF10:$SQF10</xm:f>
              <xm:sqref>SQF10</xm:sqref>
            </x14:sparkline>
            <x14:sparkline>
              <xm:f>Template!$SQG10:$SQG10</xm:f>
              <xm:sqref>SQG10</xm:sqref>
            </x14:sparkline>
            <x14:sparkline>
              <xm:f>Template!$SQH10:$SQH10</xm:f>
              <xm:sqref>SQH10</xm:sqref>
            </x14:sparkline>
            <x14:sparkline>
              <xm:f>Template!$SQI10:$SQI10</xm:f>
              <xm:sqref>SQI10</xm:sqref>
            </x14:sparkline>
            <x14:sparkline>
              <xm:f>Template!$SQJ10:$SQJ10</xm:f>
              <xm:sqref>SQJ10</xm:sqref>
            </x14:sparkline>
            <x14:sparkline>
              <xm:f>Template!$SQK10:$SQK10</xm:f>
              <xm:sqref>SQK10</xm:sqref>
            </x14:sparkline>
            <x14:sparkline>
              <xm:f>Template!$SQL10:$SQL10</xm:f>
              <xm:sqref>SQL10</xm:sqref>
            </x14:sparkline>
            <x14:sparkline>
              <xm:f>Template!$SQM10:$SQM10</xm:f>
              <xm:sqref>SQM10</xm:sqref>
            </x14:sparkline>
            <x14:sparkline>
              <xm:f>Template!$SQN10:$SQN10</xm:f>
              <xm:sqref>SQN10</xm:sqref>
            </x14:sparkline>
            <x14:sparkline>
              <xm:f>Template!$SQO10:$SQO10</xm:f>
              <xm:sqref>SQO10</xm:sqref>
            </x14:sparkline>
            <x14:sparkline>
              <xm:f>Template!$SQP10:$SQP10</xm:f>
              <xm:sqref>SQP10</xm:sqref>
            </x14:sparkline>
            <x14:sparkline>
              <xm:f>Template!$SQQ10:$SQQ10</xm:f>
              <xm:sqref>SQQ10</xm:sqref>
            </x14:sparkline>
            <x14:sparkline>
              <xm:f>Template!$SQR10:$SQR10</xm:f>
              <xm:sqref>SQR10</xm:sqref>
            </x14:sparkline>
            <x14:sparkline>
              <xm:f>Template!$SQS10:$SQS10</xm:f>
              <xm:sqref>SQS10</xm:sqref>
            </x14:sparkline>
            <x14:sparkline>
              <xm:f>Template!$SQT10:$SQT10</xm:f>
              <xm:sqref>SQT10</xm:sqref>
            </x14:sparkline>
            <x14:sparkline>
              <xm:f>Template!$SQU10:$SQU10</xm:f>
              <xm:sqref>SQU10</xm:sqref>
            </x14:sparkline>
            <x14:sparkline>
              <xm:f>Template!$SQV10:$SQV10</xm:f>
              <xm:sqref>SQV10</xm:sqref>
            </x14:sparkline>
            <x14:sparkline>
              <xm:f>Template!$SQW10:$SQW10</xm:f>
              <xm:sqref>SQW10</xm:sqref>
            </x14:sparkline>
            <x14:sparkline>
              <xm:f>Template!$SQX10:$SQX10</xm:f>
              <xm:sqref>SQX10</xm:sqref>
            </x14:sparkline>
            <x14:sparkline>
              <xm:f>Template!$SQY10:$SQY10</xm:f>
              <xm:sqref>SQY10</xm:sqref>
            </x14:sparkline>
            <x14:sparkline>
              <xm:f>Template!$SQZ10:$SQZ10</xm:f>
              <xm:sqref>SQZ10</xm:sqref>
            </x14:sparkline>
            <x14:sparkline>
              <xm:f>Template!$SRA10:$SRA10</xm:f>
              <xm:sqref>SRA10</xm:sqref>
            </x14:sparkline>
            <x14:sparkline>
              <xm:f>Template!$SRB10:$SRB10</xm:f>
              <xm:sqref>SRB10</xm:sqref>
            </x14:sparkline>
            <x14:sparkline>
              <xm:f>Template!$SRC10:$SRC10</xm:f>
              <xm:sqref>SRC10</xm:sqref>
            </x14:sparkline>
            <x14:sparkline>
              <xm:f>Template!$SRD10:$SRD10</xm:f>
              <xm:sqref>SRD10</xm:sqref>
            </x14:sparkline>
            <x14:sparkline>
              <xm:f>Template!$SRE10:$SRE10</xm:f>
              <xm:sqref>SRE10</xm:sqref>
            </x14:sparkline>
            <x14:sparkline>
              <xm:f>Template!$SRF10:$SRF10</xm:f>
              <xm:sqref>SRF10</xm:sqref>
            </x14:sparkline>
            <x14:sparkline>
              <xm:f>Template!$SRG10:$SRG10</xm:f>
              <xm:sqref>SRG10</xm:sqref>
            </x14:sparkline>
            <x14:sparkline>
              <xm:f>Template!$SRH10:$SRH10</xm:f>
              <xm:sqref>SRH10</xm:sqref>
            </x14:sparkline>
            <x14:sparkline>
              <xm:f>Template!$SRI10:$SRI10</xm:f>
              <xm:sqref>SRI10</xm:sqref>
            </x14:sparkline>
            <x14:sparkline>
              <xm:f>Template!$SRJ10:$SRJ10</xm:f>
              <xm:sqref>SRJ10</xm:sqref>
            </x14:sparkline>
            <x14:sparkline>
              <xm:f>Template!$SRK10:$SRK10</xm:f>
              <xm:sqref>SRK10</xm:sqref>
            </x14:sparkline>
            <x14:sparkline>
              <xm:f>Template!$SRL10:$SRL10</xm:f>
              <xm:sqref>SRL10</xm:sqref>
            </x14:sparkline>
            <x14:sparkline>
              <xm:f>Template!$SRM10:$SRM10</xm:f>
              <xm:sqref>SRM10</xm:sqref>
            </x14:sparkline>
            <x14:sparkline>
              <xm:f>Template!$SRN10:$SRN10</xm:f>
              <xm:sqref>SRN10</xm:sqref>
            </x14:sparkline>
            <x14:sparkline>
              <xm:f>Template!$SRO10:$SRO10</xm:f>
              <xm:sqref>SRO10</xm:sqref>
            </x14:sparkline>
            <x14:sparkline>
              <xm:f>Template!$SRP10:$SRP10</xm:f>
              <xm:sqref>SRP10</xm:sqref>
            </x14:sparkline>
            <x14:sparkline>
              <xm:f>Template!$SRQ10:$SRQ10</xm:f>
              <xm:sqref>SRQ10</xm:sqref>
            </x14:sparkline>
            <x14:sparkline>
              <xm:f>Template!$SRR10:$SRR10</xm:f>
              <xm:sqref>SRR10</xm:sqref>
            </x14:sparkline>
            <x14:sparkline>
              <xm:f>Template!$SRS10:$SRS10</xm:f>
              <xm:sqref>SRS10</xm:sqref>
            </x14:sparkline>
            <x14:sparkline>
              <xm:f>Template!$SRT10:$SRT10</xm:f>
              <xm:sqref>SRT10</xm:sqref>
            </x14:sparkline>
            <x14:sparkline>
              <xm:f>Template!$SRU10:$SRU10</xm:f>
              <xm:sqref>SRU10</xm:sqref>
            </x14:sparkline>
            <x14:sparkline>
              <xm:f>Template!$SRV10:$SRV10</xm:f>
              <xm:sqref>SRV10</xm:sqref>
            </x14:sparkline>
            <x14:sparkline>
              <xm:f>Template!$SRW10:$SRW10</xm:f>
              <xm:sqref>SRW10</xm:sqref>
            </x14:sparkline>
            <x14:sparkline>
              <xm:f>Template!$SRX10:$SRX10</xm:f>
              <xm:sqref>SRX10</xm:sqref>
            </x14:sparkline>
            <x14:sparkline>
              <xm:f>Template!$SRY10:$SRY10</xm:f>
              <xm:sqref>SRY10</xm:sqref>
            </x14:sparkline>
            <x14:sparkline>
              <xm:f>Template!$SRZ10:$SRZ10</xm:f>
              <xm:sqref>SRZ10</xm:sqref>
            </x14:sparkline>
            <x14:sparkline>
              <xm:f>Template!$SSA10:$SSA10</xm:f>
              <xm:sqref>SSA10</xm:sqref>
            </x14:sparkline>
            <x14:sparkline>
              <xm:f>Template!$SSB10:$SSB10</xm:f>
              <xm:sqref>SSB10</xm:sqref>
            </x14:sparkline>
            <x14:sparkline>
              <xm:f>Template!$SSC10:$SSC10</xm:f>
              <xm:sqref>SSC10</xm:sqref>
            </x14:sparkline>
            <x14:sparkline>
              <xm:f>Template!$SSD10:$SSD10</xm:f>
              <xm:sqref>SSD10</xm:sqref>
            </x14:sparkline>
            <x14:sparkline>
              <xm:f>Template!$SSE10:$SSE10</xm:f>
              <xm:sqref>SSE10</xm:sqref>
            </x14:sparkline>
            <x14:sparkline>
              <xm:f>Template!$SSF10:$SSF10</xm:f>
              <xm:sqref>SSF10</xm:sqref>
            </x14:sparkline>
            <x14:sparkline>
              <xm:f>Template!$SSG10:$SSG10</xm:f>
              <xm:sqref>SSG10</xm:sqref>
            </x14:sparkline>
            <x14:sparkline>
              <xm:f>Template!$SSH10:$SSH10</xm:f>
              <xm:sqref>SSH10</xm:sqref>
            </x14:sparkline>
            <x14:sparkline>
              <xm:f>Template!$SSI10:$SSI10</xm:f>
              <xm:sqref>SSI10</xm:sqref>
            </x14:sparkline>
            <x14:sparkline>
              <xm:f>Template!$SSJ10:$SSJ10</xm:f>
              <xm:sqref>SSJ10</xm:sqref>
            </x14:sparkline>
            <x14:sparkline>
              <xm:f>Template!$SSK10:$SSK10</xm:f>
              <xm:sqref>SSK10</xm:sqref>
            </x14:sparkline>
            <x14:sparkline>
              <xm:f>Template!$SSL10:$SSL10</xm:f>
              <xm:sqref>SSL10</xm:sqref>
            </x14:sparkline>
            <x14:sparkline>
              <xm:f>Template!$SSM10:$SSM10</xm:f>
              <xm:sqref>SSM10</xm:sqref>
            </x14:sparkline>
            <x14:sparkline>
              <xm:f>Template!$SSN10:$SSN10</xm:f>
              <xm:sqref>SSN10</xm:sqref>
            </x14:sparkline>
            <x14:sparkline>
              <xm:f>Template!$SSO10:$SSO10</xm:f>
              <xm:sqref>SSO10</xm:sqref>
            </x14:sparkline>
            <x14:sparkline>
              <xm:f>Template!$SSP10:$SSP10</xm:f>
              <xm:sqref>SSP10</xm:sqref>
            </x14:sparkline>
            <x14:sparkline>
              <xm:f>Template!$SSQ10:$SSQ10</xm:f>
              <xm:sqref>SSQ10</xm:sqref>
            </x14:sparkline>
            <x14:sparkline>
              <xm:f>Template!$SSR10:$SSR10</xm:f>
              <xm:sqref>SSR10</xm:sqref>
            </x14:sparkline>
            <x14:sparkline>
              <xm:f>Template!$SSS10:$SSS10</xm:f>
              <xm:sqref>SSS10</xm:sqref>
            </x14:sparkline>
            <x14:sparkline>
              <xm:f>Template!$SST10:$SST10</xm:f>
              <xm:sqref>SST10</xm:sqref>
            </x14:sparkline>
            <x14:sparkline>
              <xm:f>Template!$SSU10:$SSU10</xm:f>
              <xm:sqref>SSU10</xm:sqref>
            </x14:sparkline>
            <x14:sparkline>
              <xm:f>Template!$SSV10:$SSV10</xm:f>
              <xm:sqref>SSV10</xm:sqref>
            </x14:sparkline>
            <x14:sparkline>
              <xm:f>Template!$SSW10:$SSW10</xm:f>
              <xm:sqref>SSW10</xm:sqref>
            </x14:sparkline>
            <x14:sparkline>
              <xm:f>Template!$SSX10:$SSX10</xm:f>
              <xm:sqref>SSX10</xm:sqref>
            </x14:sparkline>
            <x14:sparkline>
              <xm:f>Template!$SSY10:$SSY10</xm:f>
              <xm:sqref>SSY10</xm:sqref>
            </x14:sparkline>
            <x14:sparkline>
              <xm:f>Template!$SSZ10:$SSZ10</xm:f>
              <xm:sqref>SSZ10</xm:sqref>
            </x14:sparkline>
            <x14:sparkline>
              <xm:f>Template!$STA10:$STA10</xm:f>
              <xm:sqref>STA10</xm:sqref>
            </x14:sparkline>
            <x14:sparkline>
              <xm:f>Template!$STB10:$STB10</xm:f>
              <xm:sqref>STB10</xm:sqref>
            </x14:sparkline>
            <x14:sparkline>
              <xm:f>Template!$STC10:$STC10</xm:f>
              <xm:sqref>STC10</xm:sqref>
            </x14:sparkline>
            <x14:sparkline>
              <xm:f>Template!$STD10:$STD10</xm:f>
              <xm:sqref>STD10</xm:sqref>
            </x14:sparkline>
            <x14:sparkline>
              <xm:f>Template!$STE10:$STE10</xm:f>
              <xm:sqref>STE10</xm:sqref>
            </x14:sparkline>
            <x14:sparkline>
              <xm:f>Template!$STF10:$STF10</xm:f>
              <xm:sqref>STF10</xm:sqref>
            </x14:sparkline>
            <x14:sparkline>
              <xm:f>Template!$STG10:$STG10</xm:f>
              <xm:sqref>STG10</xm:sqref>
            </x14:sparkline>
            <x14:sparkline>
              <xm:f>Template!$STH10:$STH10</xm:f>
              <xm:sqref>STH10</xm:sqref>
            </x14:sparkline>
            <x14:sparkline>
              <xm:f>Template!$STI10:$STI10</xm:f>
              <xm:sqref>STI10</xm:sqref>
            </x14:sparkline>
            <x14:sparkline>
              <xm:f>Template!$STJ10:$STJ10</xm:f>
              <xm:sqref>STJ10</xm:sqref>
            </x14:sparkline>
            <x14:sparkline>
              <xm:f>Template!$STK10:$STK10</xm:f>
              <xm:sqref>STK10</xm:sqref>
            </x14:sparkline>
            <x14:sparkline>
              <xm:f>Template!$STL10:$STL10</xm:f>
              <xm:sqref>STL10</xm:sqref>
            </x14:sparkline>
            <x14:sparkline>
              <xm:f>Template!$STM10:$STM10</xm:f>
              <xm:sqref>STM10</xm:sqref>
            </x14:sparkline>
            <x14:sparkline>
              <xm:f>Template!$STN10:$STN10</xm:f>
              <xm:sqref>STN10</xm:sqref>
            </x14:sparkline>
            <x14:sparkline>
              <xm:f>Template!$STO10:$STO10</xm:f>
              <xm:sqref>STO10</xm:sqref>
            </x14:sparkline>
            <x14:sparkline>
              <xm:f>Template!$STP10:$STP10</xm:f>
              <xm:sqref>STP10</xm:sqref>
            </x14:sparkline>
            <x14:sparkline>
              <xm:f>Template!$STQ10:$STQ10</xm:f>
              <xm:sqref>STQ10</xm:sqref>
            </x14:sparkline>
            <x14:sparkline>
              <xm:f>Template!$STR10:$STR10</xm:f>
              <xm:sqref>STR10</xm:sqref>
            </x14:sparkline>
            <x14:sparkline>
              <xm:f>Template!$STS10:$STS10</xm:f>
              <xm:sqref>STS10</xm:sqref>
            </x14:sparkline>
            <x14:sparkline>
              <xm:f>Template!$STT10:$STT10</xm:f>
              <xm:sqref>STT10</xm:sqref>
            </x14:sparkline>
            <x14:sparkline>
              <xm:f>Template!$STU10:$STU10</xm:f>
              <xm:sqref>STU10</xm:sqref>
            </x14:sparkline>
            <x14:sparkline>
              <xm:f>Template!$STV10:$STV10</xm:f>
              <xm:sqref>STV10</xm:sqref>
            </x14:sparkline>
            <x14:sparkline>
              <xm:f>Template!$STW10:$STW10</xm:f>
              <xm:sqref>STW10</xm:sqref>
            </x14:sparkline>
            <x14:sparkline>
              <xm:f>Template!$STX10:$STX10</xm:f>
              <xm:sqref>STX10</xm:sqref>
            </x14:sparkline>
            <x14:sparkline>
              <xm:f>Template!$STY10:$STY10</xm:f>
              <xm:sqref>STY10</xm:sqref>
            </x14:sparkline>
            <x14:sparkline>
              <xm:f>Template!$STZ10:$STZ10</xm:f>
              <xm:sqref>STZ10</xm:sqref>
            </x14:sparkline>
            <x14:sparkline>
              <xm:f>Template!$SUA10:$SUA10</xm:f>
              <xm:sqref>SUA10</xm:sqref>
            </x14:sparkline>
            <x14:sparkline>
              <xm:f>Template!$SUB10:$SUB10</xm:f>
              <xm:sqref>SUB10</xm:sqref>
            </x14:sparkline>
            <x14:sparkline>
              <xm:f>Template!$SUC10:$SUC10</xm:f>
              <xm:sqref>SUC10</xm:sqref>
            </x14:sparkline>
            <x14:sparkline>
              <xm:f>Template!$SUD10:$SUD10</xm:f>
              <xm:sqref>SUD10</xm:sqref>
            </x14:sparkline>
            <x14:sparkline>
              <xm:f>Template!$SUE10:$SUE10</xm:f>
              <xm:sqref>SUE10</xm:sqref>
            </x14:sparkline>
            <x14:sparkline>
              <xm:f>Template!$SUF10:$SUF10</xm:f>
              <xm:sqref>SUF10</xm:sqref>
            </x14:sparkline>
            <x14:sparkline>
              <xm:f>Template!$SUG10:$SUG10</xm:f>
              <xm:sqref>SUG10</xm:sqref>
            </x14:sparkline>
            <x14:sparkline>
              <xm:f>Template!$SUH10:$SUH10</xm:f>
              <xm:sqref>SUH10</xm:sqref>
            </x14:sparkline>
            <x14:sparkline>
              <xm:f>Template!$SUI10:$SUI10</xm:f>
              <xm:sqref>SUI10</xm:sqref>
            </x14:sparkline>
            <x14:sparkline>
              <xm:f>Template!$SUJ10:$SUJ10</xm:f>
              <xm:sqref>SUJ10</xm:sqref>
            </x14:sparkline>
            <x14:sparkline>
              <xm:f>Template!$SUK10:$SUK10</xm:f>
              <xm:sqref>SUK10</xm:sqref>
            </x14:sparkline>
            <x14:sparkline>
              <xm:f>Template!$SUL10:$SUL10</xm:f>
              <xm:sqref>SUL10</xm:sqref>
            </x14:sparkline>
            <x14:sparkline>
              <xm:f>Template!$SUM10:$SUM10</xm:f>
              <xm:sqref>SUM10</xm:sqref>
            </x14:sparkline>
            <x14:sparkline>
              <xm:f>Template!$SUN10:$SUN10</xm:f>
              <xm:sqref>SUN10</xm:sqref>
            </x14:sparkline>
            <x14:sparkline>
              <xm:f>Template!$SUO10:$SUO10</xm:f>
              <xm:sqref>SUO10</xm:sqref>
            </x14:sparkline>
            <x14:sparkline>
              <xm:f>Template!$SUP10:$SUP10</xm:f>
              <xm:sqref>SUP10</xm:sqref>
            </x14:sparkline>
            <x14:sparkline>
              <xm:f>Template!$SUQ10:$SUQ10</xm:f>
              <xm:sqref>SUQ10</xm:sqref>
            </x14:sparkline>
            <x14:sparkline>
              <xm:f>Template!$SUR10:$SUR10</xm:f>
              <xm:sqref>SUR10</xm:sqref>
            </x14:sparkline>
            <x14:sparkline>
              <xm:f>Template!$SUS10:$SUS10</xm:f>
              <xm:sqref>SUS10</xm:sqref>
            </x14:sparkline>
            <x14:sparkline>
              <xm:f>Template!$SUT10:$SUT10</xm:f>
              <xm:sqref>SUT10</xm:sqref>
            </x14:sparkline>
            <x14:sparkline>
              <xm:f>Template!$SUU10:$SUU10</xm:f>
              <xm:sqref>SUU10</xm:sqref>
            </x14:sparkline>
            <x14:sparkline>
              <xm:f>Template!$SUV10:$SUV10</xm:f>
              <xm:sqref>SUV10</xm:sqref>
            </x14:sparkline>
            <x14:sparkline>
              <xm:f>Template!$SUW10:$SUW10</xm:f>
              <xm:sqref>SUW10</xm:sqref>
            </x14:sparkline>
            <x14:sparkline>
              <xm:f>Template!$SUX10:$SUX10</xm:f>
              <xm:sqref>SUX10</xm:sqref>
            </x14:sparkline>
            <x14:sparkline>
              <xm:f>Template!$SUY10:$SUY10</xm:f>
              <xm:sqref>SUY10</xm:sqref>
            </x14:sparkline>
            <x14:sparkline>
              <xm:f>Template!$SUZ10:$SUZ10</xm:f>
              <xm:sqref>SUZ10</xm:sqref>
            </x14:sparkline>
            <x14:sparkline>
              <xm:f>Template!$SVA10:$SVA10</xm:f>
              <xm:sqref>SVA10</xm:sqref>
            </x14:sparkline>
            <x14:sparkline>
              <xm:f>Template!$SVB10:$SVB10</xm:f>
              <xm:sqref>SVB10</xm:sqref>
            </x14:sparkline>
            <x14:sparkline>
              <xm:f>Template!$SVC10:$SVC10</xm:f>
              <xm:sqref>SVC10</xm:sqref>
            </x14:sparkline>
            <x14:sparkline>
              <xm:f>Template!$SVD10:$SVD10</xm:f>
              <xm:sqref>SVD10</xm:sqref>
            </x14:sparkline>
            <x14:sparkline>
              <xm:f>Template!$SVE10:$SVE10</xm:f>
              <xm:sqref>SVE10</xm:sqref>
            </x14:sparkline>
            <x14:sparkline>
              <xm:f>Template!$SVF10:$SVF10</xm:f>
              <xm:sqref>SVF10</xm:sqref>
            </x14:sparkline>
            <x14:sparkline>
              <xm:f>Template!$SVG10:$SVG10</xm:f>
              <xm:sqref>SVG10</xm:sqref>
            </x14:sparkline>
            <x14:sparkline>
              <xm:f>Template!$SVH10:$SVH10</xm:f>
              <xm:sqref>SVH10</xm:sqref>
            </x14:sparkline>
            <x14:sparkline>
              <xm:f>Template!$SVI10:$SVI10</xm:f>
              <xm:sqref>SVI10</xm:sqref>
            </x14:sparkline>
            <x14:sparkline>
              <xm:f>Template!$SVJ10:$SVJ10</xm:f>
              <xm:sqref>SVJ10</xm:sqref>
            </x14:sparkline>
            <x14:sparkline>
              <xm:f>Template!$SVK10:$SVK10</xm:f>
              <xm:sqref>SVK10</xm:sqref>
            </x14:sparkline>
            <x14:sparkline>
              <xm:f>Template!$SVL10:$SVL10</xm:f>
              <xm:sqref>SVL10</xm:sqref>
            </x14:sparkline>
            <x14:sparkline>
              <xm:f>Template!$SVM10:$SVM10</xm:f>
              <xm:sqref>SVM10</xm:sqref>
            </x14:sparkline>
            <x14:sparkline>
              <xm:f>Template!$SVN10:$SVN10</xm:f>
              <xm:sqref>SVN10</xm:sqref>
            </x14:sparkline>
            <x14:sparkline>
              <xm:f>Template!$SVO10:$SVO10</xm:f>
              <xm:sqref>SVO10</xm:sqref>
            </x14:sparkline>
            <x14:sparkline>
              <xm:f>Template!$SVP10:$SVP10</xm:f>
              <xm:sqref>SVP10</xm:sqref>
            </x14:sparkline>
            <x14:sparkline>
              <xm:f>Template!$SVQ10:$SVQ10</xm:f>
              <xm:sqref>SVQ10</xm:sqref>
            </x14:sparkline>
            <x14:sparkline>
              <xm:f>Template!$SVR10:$SVR10</xm:f>
              <xm:sqref>SVR10</xm:sqref>
            </x14:sparkline>
            <x14:sparkline>
              <xm:f>Template!$SVS10:$SVS10</xm:f>
              <xm:sqref>SVS10</xm:sqref>
            </x14:sparkline>
            <x14:sparkline>
              <xm:f>Template!$SVT10:$SVT10</xm:f>
              <xm:sqref>SVT10</xm:sqref>
            </x14:sparkline>
            <x14:sparkline>
              <xm:f>Template!$SVU10:$SVU10</xm:f>
              <xm:sqref>SVU10</xm:sqref>
            </x14:sparkline>
            <x14:sparkline>
              <xm:f>Template!$SVV10:$SVV10</xm:f>
              <xm:sqref>SVV10</xm:sqref>
            </x14:sparkline>
            <x14:sparkline>
              <xm:f>Template!$SVW10:$SVW10</xm:f>
              <xm:sqref>SVW10</xm:sqref>
            </x14:sparkline>
            <x14:sparkline>
              <xm:f>Template!$SVX10:$SVX10</xm:f>
              <xm:sqref>SVX10</xm:sqref>
            </x14:sparkline>
            <x14:sparkline>
              <xm:f>Template!$SVY10:$SVY10</xm:f>
              <xm:sqref>SVY10</xm:sqref>
            </x14:sparkline>
            <x14:sparkline>
              <xm:f>Template!$SVZ10:$SVZ10</xm:f>
              <xm:sqref>SVZ10</xm:sqref>
            </x14:sparkline>
            <x14:sparkline>
              <xm:f>Template!$SWA10:$SWA10</xm:f>
              <xm:sqref>SWA10</xm:sqref>
            </x14:sparkline>
            <x14:sparkline>
              <xm:f>Template!$SWB10:$SWB10</xm:f>
              <xm:sqref>SWB10</xm:sqref>
            </x14:sparkline>
            <x14:sparkline>
              <xm:f>Template!$SWC10:$SWC10</xm:f>
              <xm:sqref>SWC10</xm:sqref>
            </x14:sparkline>
            <x14:sparkline>
              <xm:f>Template!$SWD10:$SWD10</xm:f>
              <xm:sqref>SWD10</xm:sqref>
            </x14:sparkline>
            <x14:sparkline>
              <xm:f>Template!$SWE10:$SWE10</xm:f>
              <xm:sqref>SWE10</xm:sqref>
            </x14:sparkline>
            <x14:sparkline>
              <xm:f>Template!$SWF10:$SWF10</xm:f>
              <xm:sqref>SWF10</xm:sqref>
            </x14:sparkline>
            <x14:sparkline>
              <xm:f>Template!$SWG10:$SWG10</xm:f>
              <xm:sqref>SWG10</xm:sqref>
            </x14:sparkline>
            <x14:sparkline>
              <xm:f>Template!$SWH10:$SWH10</xm:f>
              <xm:sqref>SWH10</xm:sqref>
            </x14:sparkline>
            <x14:sparkline>
              <xm:f>Template!$SWI10:$SWI10</xm:f>
              <xm:sqref>SWI10</xm:sqref>
            </x14:sparkline>
            <x14:sparkline>
              <xm:f>Template!$SWJ10:$SWJ10</xm:f>
              <xm:sqref>SWJ10</xm:sqref>
            </x14:sparkline>
            <x14:sparkline>
              <xm:f>Template!$SWK10:$SWK10</xm:f>
              <xm:sqref>SWK10</xm:sqref>
            </x14:sparkline>
            <x14:sparkline>
              <xm:f>Template!$SWL10:$SWL10</xm:f>
              <xm:sqref>SWL10</xm:sqref>
            </x14:sparkline>
            <x14:sparkline>
              <xm:f>Template!$SWM10:$SWM10</xm:f>
              <xm:sqref>SWM10</xm:sqref>
            </x14:sparkline>
            <x14:sparkline>
              <xm:f>Template!$SWN10:$SWN10</xm:f>
              <xm:sqref>SWN10</xm:sqref>
            </x14:sparkline>
            <x14:sparkline>
              <xm:f>Template!$SWO10:$SWO10</xm:f>
              <xm:sqref>SWO10</xm:sqref>
            </x14:sparkline>
            <x14:sparkline>
              <xm:f>Template!$SWP10:$SWP10</xm:f>
              <xm:sqref>SWP10</xm:sqref>
            </x14:sparkline>
            <x14:sparkline>
              <xm:f>Template!$SWQ10:$SWQ10</xm:f>
              <xm:sqref>SWQ10</xm:sqref>
            </x14:sparkline>
            <x14:sparkline>
              <xm:f>Template!$SWR10:$SWR10</xm:f>
              <xm:sqref>SWR10</xm:sqref>
            </x14:sparkline>
            <x14:sparkline>
              <xm:f>Template!$SWS10:$SWS10</xm:f>
              <xm:sqref>SWS10</xm:sqref>
            </x14:sparkline>
            <x14:sparkline>
              <xm:f>Template!$SWT10:$SWT10</xm:f>
              <xm:sqref>SWT10</xm:sqref>
            </x14:sparkline>
            <x14:sparkline>
              <xm:f>Template!$SWU10:$SWU10</xm:f>
              <xm:sqref>SWU10</xm:sqref>
            </x14:sparkline>
            <x14:sparkline>
              <xm:f>Template!$SWV10:$SWV10</xm:f>
              <xm:sqref>SWV10</xm:sqref>
            </x14:sparkline>
            <x14:sparkline>
              <xm:f>Template!$SWW10:$SWW10</xm:f>
              <xm:sqref>SWW10</xm:sqref>
            </x14:sparkline>
            <x14:sparkline>
              <xm:f>Template!$SWX10:$SWX10</xm:f>
              <xm:sqref>SWX10</xm:sqref>
            </x14:sparkline>
            <x14:sparkline>
              <xm:f>Template!$SWY10:$SWY10</xm:f>
              <xm:sqref>SWY10</xm:sqref>
            </x14:sparkline>
            <x14:sparkline>
              <xm:f>Template!$SWZ10:$SWZ10</xm:f>
              <xm:sqref>SWZ10</xm:sqref>
            </x14:sparkline>
            <x14:sparkline>
              <xm:f>Template!$SXA10:$SXA10</xm:f>
              <xm:sqref>SXA10</xm:sqref>
            </x14:sparkline>
            <x14:sparkline>
              <xm:f>Template!$SXB10:$SXB10</xm:f>
              <xm:sqref>SXB10</xm:sqref>
            </x14:sparkline>
            <x14:sparkline>
              <xm:f>Template!$SXC10:$SXC10</xm:f>
              <xm:sqref>SXC10</xm:sqref>
            </x14:sparkline>
            <x14:sparkline>
              <xm:f>Template!$SXD10:$SXD10</xm:f>
              <xm:sqref>SXD10</xm:sqref>
            </x14:sparkline>
            <x14:sparkline>
              <xm:f>Template!$SXE10:$SXE10</xm:f>
              <xm:sqref>SXE10</xm:sqref>
            </x14:sparkline>
            <x14:sparkline>
              <xm:f>Template!$SXF10:$SXF10</xm:f>
              <xm:sqref>SXF10</xm:sqref>
            </x14:sparkline>
            <x14:sparkline>
              <xm:f>Template!$SXG10:$SXG10</xm:f>
              <xm:sqref>SXG10</xm:sqref>
            </x14:sparkline>
            <x14:sparkline>
              <xm:f>Template!$SXH10:$SXH10</xm:f>
              <xm:sqref>SXH10</xm:sqref>
            </x14:sparkline>
            <x14:sparkline>
              <xm:f>Template!$SXI10:$SXI10</xm:f>
              <xm:sqref>SXI10</xm:sqref>
            </x14:sparkline>
            <x14:sparkline>
              <xm:f>Template!$SXJ10:$SXJ10</xm:f>
              <xm:sqref>SXJ10</xm:sqref>
            </x14:sparkline>
            <x14:sparkline>
              <xm:f>Template!$SXK10:$SXK10</xm:f>
              <xm:sqref>SXK10</xm:sqref>
            </x14:sparkline>
            <x14:sparkline>
              <xm:f>Template!$SXL10:$SXL10</xm:f>
              <xm:sqref>SXL10</xm:sqref>
            </x14:sparkline>
            <x14:sparkline>
              <xm:f>Template!$SXM10:$SXM10</xm:f>
              <xm:sqref>SXM10</xm:sqref>
            </x14:sparkline>
            <x14:sparkline>
              <xm:f>Template!$SXN10:$SXN10</xm:f>
              <xm:sqref>SXN10</xm:sqref>
            </x14:sparkline>
            <x14:sparkline>
              <xm:f>Template!$SXO10:$SXO10</xm:f>
              <xm:sqref>SXO10</xm:sqref>
            </x14:sparkline>
            <x14:sparkline>
              <xm:f>Template!$SXP10:$SXP10</xm:f>
              <xm:sqref>SXP10</xm:sqref>
            </x14:sparkline>
            <x14:sparkline>
              <xm:f>Template!$SXQ10:$SXQ10</xm:f>
              <xm:sqref>SXQ10</xm:sqref>
            </x14:sparkline>
            <x14:sparkline>
              <xm:f>Template!$SXR10:$SXR10</xm:f>
              <xm:sqref>SXR10</xm:sqref>
            </x14:sparkline>
            <x14:sparkline>
              <xm:f>Template!$SXS10:$SXS10</xm:f>
              <xm:sqref>SXS10</xm:sqref>
            </x14:sparkline>
            <x14:sparkline>
              <xm:f>Template!$SXT10:$SXT10</xm:f>
              <xm:sqref>SXT10</xm:sqref>
            </x14:sparkline>
            <x14:sparkline>
              <xm:f>Template!$SXU10:$SXU10</xm:f>
              <xm:sqref>SXU10</xm:sqref>
            </x14:sparkline>
            <x14:sparkline>
              <xm:f>Template!$SXV10:$SXV10</xm:f>
              <xm:sqref>SXV10</xm:sqref>
            </x14:sparkline>
            <x14:sparkline>
              <xm:f>Template!$SXW10:$SXW10</xm:f>
              <xm:sqref>SXW10</xm:sqref>
            </x14:sparkline>
            <x14:sparkline>
              <xm:f>Template!$SXX10:$SXX10</xm:f>
              <xm:sqref>SXX10</xm:sqref>
            </x14:sparkline>
            <x14:sparkline>
              <xm:f>Template!$SXY10:$SXY10</xm:f>
              <xm:sqref>SXY10</xm:sqref>
            </x14:sparkline>
            <x14:sparkline>
              <xm:f>Template!$SXZ10:$SXZ10</xm:f>
              <xm:sqref>SXZ10</xm:sqref>
            </x14:sparkline>
            <x14:sparkline>
              <xm:f>Template!$SYA10:$SYA10</xm:f>
              <xm:sqref>SYA10</xm:sqref>
            </x14:sparkline>
            <x14:sparkline>
              <xm:f>Template!$SYB10:$SYB10</xm:f>
              <xm:sqref>SYB10</xm:sqref>
            </x14:sparkline>
            <x14:sparkline>
              <xm:f>Template!$SYC10:$SYC10</xm:f>
              <xm:sqref>SYC10</xm:sqref>
            </x14:sparkline>
            <x14:sparkline>
              <xm:f>Template!$SYD10:$SYD10</xm:f>
              <xm:sqref>SYD10</xm:sqref>
            </x14:sparkline>
            <x14:sparkline>
              <xm:f>Template!$SYE10:$SYE10</xm:f>
              <xm:sqref>SYE10</xm:sqref>
            </x14:sparkline>
            <x14:sparkline>
              <xm:f>Template!$SYF10:$SYF10</xm:f>
              <xm:sqref>SYF10</xm:sqref>
            </x14:sparkline>
            <x14:sparkline>
              <xm:f>Template!$SYG10:$SYG10</xm:f>
              <xm:sqref>SYG10</xm:sqref>
            </x14:sparkline>
            <x14:sparkline>
              <xm:f>Template!$SYH10:$SYH10</xm:f>
              <xm:sqref>SYH10</xm:sqref>
            </x14:sparkline>
            <x14:sparkline>
              <xm:f>Template!$SYI10:$SYI10</xm:f>
              <xm:sqref>SYI10</xm:sqref>
            </x14:sparkline>
            <x14:sparkline>
              <xm:f>Template!$SYJ10:$SYJ10</xm:f>
              <xm:sqref>SYJ10</xm:sqref>
            </x14:sparkline>
            <x14:sparkline>
              <xm:f>Template!$SYK10:$SYK10</xm:f>
              <xm:sqref>SYK10</xm:sqref>
            </x14:sparkline>
            <x14:sparkline>
              <xm:f>Template!$SYL10:$SYL10</xm:f>
              <xm:sqref>SYL10</xm:sqref>
            </x14:sparkline>
            <x14:sparkline>
              <xm:f>Template!$SYM10:$SYM10</xm:f>
              <xm:sqref>SYM10</xm:sqref>
            </x14:sparkline>
            <x14:sparkline>
              <xm:f>Template!$SYN10:$SYN10</xm:f>
              <xm:sqref>SYN10</xm:sqref>
            </x14:sparkline>
            <x14:sparkline>
              <xm:f>Template!$SYO10:$SYO10</xm:f>
              <xm:sqref>SYO10</xm:sqref>
            </x14:sparkline>
            <x14:sparkline>
              <xm:f>Template!$SYP10:$SYP10</xm:f>
              <xm:sqref>SYP10</xm:sqref>
            </x14:sparkline>
            <x14:sparkline>
              <xm:f>Template!$SYQ10:$SYQ10</xm:f>
              <xm:sqref>SYQ10</xm:sqref>
            </x14:sparkline>
            <x14:sparkline>
              <xm:f>Template!$SYR10:$SYR10</xm:f>
              <xm:sqref>SYR10</xm:sqref>
            </x14:sparkline>
            <x14:sparkline>
              <xm:f>Template!$SYS10:$SYS10</xm:f>
              <xm:sqref>SYS10</xm:sqref>
            </x14:sparkline>
            <x14:sparkline>
              <xm:f>Template!$SYT10:$SYT10</xm:f>
              <xm:sqref>SYT10</xm:sqref>
            </x14:sparkline>
            <x14:sparkline>
              <xm:f>Template!$SYU10:$SYU10</xm:f>
              <xm:sqref>SYU10</xm:sqref>
            </x14:sparkline>
            <x14:sparkline>
              <xm:f>Template!$SYV10:$SYV10</xm:f>
              <xm:sqref>SYV10</xm:sqref>
            </x14:sparkline>
            <x14:sparkline>
              <xm:f>Template!$SYW10:$SYW10</xm:f>
              <xm:sqref>SYW10</xm:sqref>
            </x14:sparkline>
            <x14:sparkline>
              <xm:f>Template!$SYX10:$SYX10</xm:f>
              <xm:sqref>SYX10</xm:sqref>
            </x14:sparkline>
            <x14:sparkline>
              <xm:f>Template!$SYY10:$SYY10</xm:f>
              <xm:sqref>SYY10</xm:sqref>
            </x14:sparkline>
            <x14:sparkline>
              <xm:f>Template!$SYZ10:$SYZ10</xm:f>
              <xm:sqref>SYZ10</xm:sqref>
            </x14:sparkline>
            <x14:sparkline>
              <xm:f>Template!$SZA10:$SZA10</xm:f>
              <xm:sqref>SZA10</xm:sqref>
            </x14:sparkline>
            <x14:sparkline>
              <xm:f>Template!$SZB10:$SZB10</xm:f>
              <xm:sqref>SZB10</xm:sqref>
            </x14:sparkline>
            <x14:sparkline>
              <xm:f>Template!$SZC10:$SZC10</xm:f>
              <xm:sqref>SZC10</xm:sqref>
            </x14:sparkline>
            <x14:sparkline>
              <xm:f>Template!$SZD10:$SZD10</xm:f>
              <xm:sqref>SZD10</xm:sqref>
            </x14:sparkline>
            <x14:sparkline>
              <xm:f>Template!$SZE10:$SZE10</xm:f>
              <xm:sqref>SZE10</xm:sqref>
            </x14:sparkline>
            <x14:sparkline>
              <xm:f>Template!$SZF10:$SZF10</xm:f>
              <xm:sqref>SZF10</xm:sqref>
            </x14:sparkline>
            <x14:sparkline>
              <xm:f>Template!$SZG10:$SZG10</xm:f>
              <xm:sqref>SZG10</xm:sqref>
            </x14:sparkline>
            <x14:sparkline>
              <xm:f>Template!$SZH10:$SZH10</xm:f>
              <xm:sqref>SZH10</xm:sqref>
            </x14:sparkline>
            <x14:sparkline>
              <xm:f>Template!$SZI10:$SZI10</xm:f>
              <xm:sqref>SZI10</xm:sqref>
            </x14:sparkline>
            <x14:sparkline>
              <xm:f>Template!$SZJ10:$SZJ10</xm:f>
              <xm:sqref>SZJ10</xm:sqref>
            </x14:sparkline>
            <x14:sparkline>
              <xm:f>Template!$SZK10:$SZK10</xm:f>
              <xm:sqref>SZK10</xm:sqref>
            </x14:sparkline>
            <x14:sparkline>
              <xm:f>Template!$SZL10:$SZL10</xm:f>
              <xm:sqref>SZL10</xm:sqref>
            </x14:sparkline>
            <x14:sparkline>
              <xm:f>Template!$SZM10:$SZM10</xm:f>
              <xm:sqref>SZM10</xm:sqref>
            </x14:sparkline>
            <x14:sparkline>
              <xm:f>Template!$SZN10:$SZN10</xm:f>
              <xm:sqref>SZN10</xm:sqref>
            </x14:sparkline>
            <x14:sparkline>
              <xm:f>Template!$SZO10:$SZO10</xm:f>
              <xm:sqref>SZO10</xm:sqref>
            </x14:sparkline>
            <x14:sparkline>
              <xm:f>Template!$SZP10:$SZP10</xm:f>
              <xm:sqref>SZP10</xm:sqref>
            </x14:sparkline>
            <x14:sparkline>
              <xm:f>Template!$SZQ10:$SZQ10</xm:f>
              <xm:sqref>SZQ10</xm:sqref>
            </x14:sparkline>
            <x14:sparkline>
              <xm:f>Template!$SZR10:$SZR10</xm:f>
              <xm:sqref>SZR10</xm:sqref>
            </x14:sparkline>
            <x14:sparkline>
              <xm:f>Template!$SZS10:$SZS10</xm:f>
              <xm:sqref>SZS10</xm:sqref>
            </x14:sparkline>
            <x14:sparkline>
              <xm:f>Template!$SZT10:$SZT10</xm:f>
              <xm:sqref>SZT10</xm:sqref>
            </x14:sparkline>
            <x14:sparkline>
              <xm:f>Template!$SZU10:$SZU10</xm:f>
              <xm:sqref>SZU10</xm:sqref>
            </x14:sparkline>
            <x14:sparkline>
              <xm:f>Template!$SZV10:$SZV10</xm:f>
              <xm:sqref>SZV10</xm:sqref>
            </x14:sparkline>
            <x14:sparkline>
              <xm:f>Template!$SZW10:$SZW10</xm:f>
              <xm:sqref>SZW10</xm:sqref>
            </x14:sparkline>
            <x14:sparkline>
              <xm:f>Template!$SZX10:$SZX10</xm:f>
              <xm:sqref>SZX10</xm:sqref>
            </x14:sparkline>
            <x14:sparkline>
              <xm:f>Template!$SZY10:$SZY10</xm:f>
              <xm:sqref>SZY10</xm:sqref>
            </x14:sparkline>
            <x14:sparkline>
              <xm:f>Template!$SZZ10:$SZZ10</xm:f>
              <xm:sqref>SZZ10</xm:sqref>
            </x14:sparkline>
            <x14:sparkline>
              <xm:f>Template!$TAA10:$TAA10</xm:f>
              <xm:sqref>TAA10</xm:sqref>
            </x14:sparkline>
            <x14:sparkline>
              <xm:f>Template!$TAB10:$TAB10</xm:f>
              <xm:sqref>TAB10</xm:sqref>
            </x14:sparkline>
            <x14:sparkline>
              <xm:f>Template!$TAC10:$TAC10</xm:f>
              <xm:sqref>TAC10</xm:sqref>
            </x14:sparkline>
            <x14:sparkline>
              <xm:f>Template!$TAD10:$TAD10</xm:f>
              <xm:sqref>TAD10</xm:sqref>
            </x14:sparkline>
            <x14:sparkline>
              <xm:f>Template!$TAE10:$TAE10</xm:f>
              <xm:sqref>TAE10</xm:sqref>
            </x14:sparkline>
            <x14:sparkline>
              <xm:f>Template!$TAF10:$TAF10</xm:f>
              <xm:sqref>TAF10</xm:sqref>
            </x14:sparkline>
            <x14:sparkline>
              <xm:f>Template!$TAG10:$TAG10</xm:f>
              <xm:sqref>TAG10</xm:sqref>
            </x14:sparkline>
            <x14:sparkline>
              <xm:f>Template!$TAH10:$TAH10</xm:f>
              <xm:sqref>TAH10</xm:sqref>
            </x14:sparkline>
            <x14:sparkline>
              <xm:f>Template!$TAI10:$TAI10</xm:f>
              <xm:sqref>TAI10</xm:sqref>
            </x14:sparkline>
            <x14:sparkline>
              <xm:f>Template!$TAJ10:$TAJ10</xm:f>
              <xm:sqref>TAJ10</xm:sqref>
            </x14:sparkline>
            <x14:sparkline>
              <xm:f>Template!$TAK10:$TAK10</xm:f>
              <xm:sqref>TAK10</xm:sqref>
            </x14:sparkline>
            <x14:sparkline>
              <xm:f>Template!$TAL10:$TAL10</xm:f>
              <xm:sqref>TAL10</xm:sqref>
            </x14:sparkline>
            <x14:sparkline>
              <xm:f>Template!$TAM10:$TAM10</xm:f>
              <xm:sqref>TAM10</xm:sqref>
            </x14:sparkline>
            <x14:sparkline>
              <xm:f>Template!$TAN10:$TAN10</xm:f>
              <xm:sqref>TAN10</xm:sqref>
            </x14:sparkline>
            <x14:sparkline>
              <xm:f>Template!$TAO10:$TAO10</xm:f>
              <xm:sqref>TAO10</xm:sqref>
            </x14:sparkline>
            <x14:sparkline>
              <xm:f>Template!$TAP10:$TAP10</xm:f>
              <xm:sqref>TAP10</xm:sqref>
            </x14:sparkline>
            <x14:sparkline>
              <xm:f>Template!$TAQ10:$TAQ10</xm:f>
              <xm:sqref>TAQ10</xm:sqref>
            </x14:sparkline>
            <x14:sparkline>
              <xm:f>Template!$TAR10:$TAR10</xm:f>
              <xm:sqref>TAR10</xm:sqref>
            </x14:sparkline>
            <x14:sparkline>
              <xm:f>Template!$TAS10:$TAS10</xm:f>
              <xm:sqref>TAS10</xm:sqref>
            </x14:sparkline>
            <x14:sparkline>
              <xm:f>Template!$TAT10:$TAT10</xm:f>
              <xm:sqref>TAT10</xm:sqref>
            </x14:sparkline>
            <x14:sparkline>
              <xm:f>Template!$TAU10:$TAU10</xm:f>
              <xm:sqref>TAU10</xm:sqref>
            </x14:sparkline>
            <x14:sparkline>
              <xm:f>Template!$TAV10:$TAV10</xm:f>
              <xm:sqref>TAV10</xm:sqref>
            </x14:sparkline>
            <x14:sparkline>
              <xm:f>Template!$TAW10:$TAW10</xm:f>
              <xm:sqref>TAW10</xm:sqref>
            </x14:sparkline>
            <x14:sparkline>
              <xm:f>Template!$TAX10:$TAX10</xm:f>
              <xm:sqref>TAX10</xm:sqref>
            </x14:sparkline>
            <x14:sparkline>
              <xm:f>Template!$TAY10:$TAY10</xm:f>
              <xm:sqref>TAY10</xm:sqref>
            </x14:sparkline>
            <x14:sparkline>
              <xm:f>Template!$TAZ10:$TAZ10</xm:f>
              <xm:sqref>TAZ10</xm:sqref>
            </x14:sparkline>
            <x14:sparkline>
              <xm:f>Template!$TBA10:$TBA10</xm:f>
              <xm:sqref>TBA10</xm:sqref>
            </x14:sparkline>
            <x14:sparkline>
              <xm:f>Template!$TBB10:$TBB10</xm:f>
              <xm:sqref>TBB10</xm:sqref>
            </x14:sparkline>
            <x14:sparkline>
              <xm:f>Template!$TBC10:$TBC10</xm:f>
              <xm:sqref>TBC10</xm:sqref>
            </x14:sparkline>
            <x14:sparkline>
              <xm:f>Template!$TBD10:$TBD10</xm:f>
              <xm:sqref>TBD10</xm:sqref>
            </x14:sparkline>
            <x14:sparkline>
              <xm:f>Template!$TBE10:$TBE10</xm:f>
              <xm:sqref>TBE10</xm:sqref>
            </x14:sparkline>
            <x14:sparkline>
              <xm:f>Template!$TBF10:$TBF10</xm:f>
              <xm:sqref>TBF10</xm:sqref>
            </x14:sparkline>
            <x14:sparkline>
              <xm:f>Template!$TBG10:$TBG10</xm:f>
              <xm:sqref>TBG10</xm:sqref>
            </x14:sparkline>
            <x14:sparkline>
              <xm:f>Template!$TBH10:$TBH10</xm:f>
              <xm:sqref>TBH10</xm:sqref>
            </x14:sparkline>
            <x14:sparkline>
              <xm:f>Template!$TBI10:$TBI10</xm:f>
              <xm:sqref>TBI10</xm:sqref>
            </x14:sparkline>
            <x14:sparkline>
              <xm:f>Template!$TBJ10:$TBJ10</xm:f>
              <xm:sqref>TBJ10</xm:sqref>
            </x14:sparkline>
            <x14:sparkline>
              <xm:f>Template!$TBK10:$TBK10</xm:f>
              <xm:sqref>TBK10</xm:sqref>
            </x14:sparkline>
            <x14:sparkline>
              <xm:f>Template!$TBL10:$TBL10</xm:f>
              <xm:sqref>TBL10</xm:sqref>
            </x14:sparkline>
            <x14:sparkline>
              <xm:f>Template!$TBM10:$TBM10</xm:f>
              <xm:sqref>TBM10</xm:sqref>
            </x14:sparkline>
            <x14:sparkline>
              <xm:f>Template!$TBN10:$TBN10</xm:f>
              <xm:sqref>TBN10</xm:sqref>
            </x14:sparkline>
            <x14:sparkline>
              <xm:f>Template!$TBO10:$TBO10</xm:f>
              <xm:sqref>TBO10</xm:sqref>
            </x14:sparkline>
            <x14:sparkline>
              <xm:f>Template!$TBP10:$TBP10</xm:f>
              <xm:sqref>TBP10</xm:sqref>
            </x14:sparkline>
            <x14:sparkline>
              <xm:f>Template!$TBQ10:$TBQ10</xm:f>
              <xm:sqref>TBQ10</xm:sqref>
            </x14:sparkline>
            <x14:sparkline>
              <xm:f>Template!$TBR10:$TBR10</xm:f>
              <xm:sqref>TBR10</xm:sqref>
            </x14:sparkline>
            <x14:sparkline>
              <xm:f>Template!$TBS10:$TBS10</xm:f>
              <xm:sqref>TBS10</xm:sqref>
            </x14:sparkline>
            <x14:sparkline>
              <xm:f>Template!$TBT10:$TBT10</xm:f>
              <xm:sqref>TBT10</xm:sqref>
            </x14:sparkline>
            <x14:sparkline>
              <xm:f>Template!$TBU10:$TBU10</xm:f>
              <xm:sqref>TBU10</xm:sqref>
            </x14:sparkline>
            <x14:sparkline>
              <xm:f>Template!$TBV10:$TBV10</xm:f>
              <xm:sqref>TBV10</xm:sqref>
            </x14:sparkline>
            <x14:sparkline>
              <xm:f>Template!$TBW10:$TBW10</xm:f>
              <xm:sqref>TBW10</xm:sqref>
            </x14:sparkline>
            <x14:sparkline>
              <xm:f>Template!$TBX10:$TBX10</xm:f>
              <xm:sqref>TBX10</xm:sqref>
            </x14:sparkline>
            <x14:sparkline>
              <xm:f>Template!$TBY10:$TBY10</xm:f>
              <xm:sqref>TBY10</xm:sqref>
            </x14:sparkline>
            <x14:sparkline>
              <xm:f>Template!$TBZ10:$TBZ10</xm:f>
              <xm:sqref>TBZ10</xm:sqref>
            </x14:sparkline>
            <x14:sparkline>
              <xm:f>Template!$TCA10:$TCA10</xm:f>
              <xm:sqref>TCA10</xm:sqref>
            </x14:sparkline>
            <x14:sparkline>
              <xm:f>Template!$TCB10:$TCB10</xm:f>
              <xm:sqref>TCB10</xm:sqref>
            </x14:sparkline>
            <x14:sparkline>
              <xm:f>Template!$TCC10:$TCC10</xm:f>
              <xm:sqref>TCC10</xm:sqref>
            </x14:sparkline>
            <x14:sparkline>
              <xm:f>Template!$TCD10:$TCD10</xm:f>
              <xm:sqref>TCD10</xm:sqref>
            </x14:sparkline>
            <x14:sparkline>
              <xm:f>Template!$TCE10:$TCE10</xm:f>
              <xm:sqref>TCE10</xm:sqref>
            </x14:sparkline>
            <x14:sparkline>
              <xm:f>Template!$TCF10:$TCF10</xm:f>
              <xm:sqref>TCF10</xm:sqref>
            </x14:sparkline>
            <x14:sparkline>
              <xm:f>Template!$TCG10:$TCG10</xm:f>
              <xm:sqref>TCG10</xm:sqref>
            </x14:sparkline>
            <x14:sparkline>
              <xm:f>Template!$TCH10:$TCH10</xm:f>
              <xm:sqref>TCH10</xm:sqref>
            </x14:sparkline>
            <x14:sparkline>
              <xm:f>Template!$TCI10:$TCI10</xm:f>
              <xm:sqref>TCI10</xm:sqref>
            </x14:sparkline>
            <x14:sparkline>
              <xm:f>Template!$TCJ10:$TCJ10</xm:f>
              <xm:sqref>TCJ10</xm:sqref>
            </x14:sparkline>
            <x14:sparkline>
              <xm:f>Template!$TCK10:$TCK10</xm:f>
              <xm:sqref>TCK10</xm:sqref>
            </x14:sparkline>
            <x14:sparkline>
              <xm:f>Template!$TCL10:$TCL10</xm:f>
              <xm:sqref>TCL10</xm:sqref>
            </x14:sparkline>
            <x14:sparkline>
              <xm:f>Template!$TCM10:$TCM10</xm:f>
              <xm:sqref>TCM10</xm:sqref>
            </x14:sparkline>
            <x14:sparkline>
              <xm:f>Template!$TCN10:$TCN10</xm:f>
              <xm:sqref>TCN10</xm:sqref>
            </x14:sparkline>
            <x14:sparkline>
              <xm:f>Template!$TCO10:$TCO10</xm:f>
              <xm:sqref>TCO10</xm:sqref>
            </x14:sparkline>
            <x14:sparkline>
              <xm:f>Template!$TCP10:$TCP10</xm:f>
              <xm:sqref>TCP10</xm:sqref>
            </x14:sparkline>
            <x14:sparkline>
              <xm:f>Template!$TCQ10:$TCQ10</xm:f>
              <xm:sqref>TCQ10</xm:sqref>
            </x14:sparkline>
            <x14:sparkline>
              <xm:f>Template!$TCR10:$TCR10</xm:f>
              <xm:sqref>TCR10</xm:sqref>
            </x14:sparkline>
            <x14:sparkline>
              <xm:f>Template!$TCS10:$TCS10</xm:f>
              <xm:sqref>TCS10</xm:sqref>
            </x14:sparkline>
            <x14:sparkline>
              <xm:f>Template!$TCT10:$TCT10</xm:f>
              <xm:sqref>TCT10</xm:sqref>
            </x14:sparkline>
            <x14:sparkline>
              <xm:f>Template!$TCU10:$TCU10</xm:f>
              <xm:sqref>TCU10</xm:sqref>
            </x14:sparkline>
            <x14:sparkline>
              <xm:f>Template!$TCV10:$TCV10</xm:f>
              <xm:sqref>TCV10</xm:sqref>
            </x14:sparkline>
            <x14:sparkline>
              <xm:f>Template!$TCW10:$TCW10</xm:f>
              <xm:sqref>TCW10</xm:sqref>
            </x14:sparkline>
            <x14:sparkline>
              <xm:f>Template!$TCX10:$TCX10</xm:f>
              <xm:sqref>TCX10</xm:sqref>
            </x14:sparkline>
            <x14:sparkline>
              <xm:f>Template!$TCY10:$TCY10</xm:f>
              <xm:sqref>TCY10</xm:sqref>
            </x14:sparkline>
            <x14:sparkline>
              <xm:f>Template!$TCZ10:$TCZ10</xm:f>
              <xm:sqref>TCZ10</xm:sqref>
            </x14:sparkline>
            <x14:sparkline>
              <xm:f>Template!$TDA10:$TDA10</xm:f>
              <xm:sqref>TDA10</xm:sqref>
            </x14:sparkline>
            <x14:sparkline>
              <xm:f>Template!$TDB10:$TDB10</xm:f>
              <xm:sqref>TDB10</xm:sqref>
            </x14:sparkline>
            <x14:sparkline>
              <xm:f>Template!$TDC10:$TDC10</xm:f>
              <xm:sqref>TDC10</xm:sqref>
            </x14:sparkline>
            <x14:sparkline>
              <xm:f>Template!$TDD10:$TDD10</xm:f>
              <xm:sqref>TDD10</xm:sqref>
            </x14:sparkline>
            <x14:sparkline>
              <xm:f>Template!$TDE10:$TDE10</xm:f>
              <xm:sqref>TDE10</xm:sqref>
            </x14:sparkline>
            <x14:sparkline>
              <xm:f>Template!$TDF10:$TDF10</xm:f>
              <xm:sqref>TDF10</xm:sqref>
            </x14:sparkline>
            <x14:sparkline>
              <xm:f>Template!$TDG10:$TDG10</xm:f>
              <xm:sqref>TDG10</xm:sqref>
            </x14:sparkline>
            <x14:sparkline>
              <xm:f>Template!$TDH10:$TDH10</xm:f>
              <xm:sqref>TDH10</xm:sqref>
            </x14:sparkline>
            <x14:sparkline>
              <xm:f>Template!$TDI10:$TDI10</xm:f>
              <xm:sqref>TDI10</xm:sqref>
            </x14:sparkline>
            <x14:sparkline>
              <xm:f>Template!$TDJ10:$TDJ10</xm:f>
              <xm:sqref>TDJ10</xm:sqref>
            </x14:sparkline>
            <x14:sparkline>
              <xm:f>Template!$TDK10:$TDK10</xm:f>
              <xm:sqref>TDK10</xm:sqref>
            </x14:sparkline>
            <x14:sparkline>
              <xm:f>Template!$TDL10:$TDL10</xm:f>
              <xm:sqref>TDL10</xm:sqref>
            </x14:sparkline>
            <x14:sparkline>
              <xm:f>Template!$TDM10:$TDM10</xm:f>
              <xm:sqref>TDM10</xm:sqref>
            </x14:sparkline>
            <x14:sparkline>
              <xm:f>Template!$TDN10:$TDN10</xm:f>
              <xm:sqref>TDN10</xm:sqref>
            </x14:sparkline>
            <x14:sparkline>
              <xm:f>Template!$TDO10:$TDO10</xm:f>
              <xm:sqref>TDO10</xm:sqref>
            </x14:sparkline>
            <x14:sparkline>
              <xm:f>Template!$TDP10:$TDP10</xm:f>
              <xm:sqref>TDP10</xm:sqref>
            </x14:sparkline>
            <x14:sparkline>
              <xm:f>Template!$TDQ10:$TDQ10</xm:f>
              <xm:sqref>TDQ10</xm:sqref>
            </x14:sparkline>
            <x14:sparkline>
              <xm:f>Template!$TDR10:$TDR10</xm:f>
              <xm:sqref>TDR10</xm:sqref>
            </x14:sparkline>
            <x14:sparkline>
              <xm:f>Template!$TDS10:$TDS10</xm:f>
              <xm:sqref>TDS10</xm:sqref>
            </x14:sparkline>
            <x14:sparkline>
              <xm:f>Template!$TDT10:$TDT10</xm:f>
              <xm:sqref>TDT10</xm:sqref>
            </x14:sparkline>
            <x14:sparkline>
              <xm:f>Template!$TDU10:$TDU10</xm:f>
              <xm:sqref>TDU10</xm:sqref>
            </x14:sparkline>
            <x14:sparkline>
              <xm:f>Template!$TDV10:$TDV10</xm:f>
              <xm:sqref>TDV10</xm:sqref>
            </x14:sparkline>
            <x14:sparkline>
              <xm:f>Template!$TDW10:$TDW10</xm:f>
              <xm:sqref>TDW10</xm:sqref>
            </x14:sparkline>
            <x14:sparkline>
              <xm:f>Template!$TDX10:$TDX10</xm:f>
              <xm:sqref>TDX10</xm:sqref>
            </x14:sparkline>
            <x14:sparkline>
              <xm:f>Template!$TDY10:$TDY10</xm:f>
              <xm:sqref>TDY10</xm:sqref>
            </x14:sparkline>
            <x14:sparkline>
              <xm:f>Template!$TDZ10:$TDZ10</xm:f>
              <xm:sqref>TDZ10</xm:sqref>
            </x14:sparkline>
            <x14:sparkline>
              <xm:f>Template!$TEA10:$TEA10</xm:f>
              <xm:sqref>TEA10</xm:sqref>
            </x14:sparkline>
            <x14:sparkline>
              <xm:f>Template!$TEB10:$TEB10</xm:f>
              <xm:sqref>TEB10</xm:sqref>
            </x14:sparkline>
            <x14:sparkline>
              <xm:f>Template!$TEC10:$TEC10</xm:f>
              <xm:sqref>TEC10</xm:sqref>
            </x14:sparkline>
            <x14:sparkline>
              <xm:f>Template!$TED10:$TED10</xm:f>
              <xm:sqref>TED10</xm:sqref>
            </x14:sparkline>
            <x14:sparkline>
              <xm:f>Template!$TEE10:$TEE10</xm:f>
              <xm:sqref>TEE10</xm:sqref>
            </x14:sparkline>
            <x14:sparkline>
              <xm:f>Template!$TEF10:$TEF10</xm:f>
              <xm:sqref>TEF10</xm:sqref>
            </x14:sparkline>
            <x14:sparkline>
              <xm:f>Template!$TEG10:$TEG10</xm:f>
              <xm:sqref>TEG10</xm:sqref>
            </x14:sparkline>
            <x14:sparkline>
              <xm:f>Template!$TEH10:$TEH10</xm:f>
              <xm:sqref>TEH10</xm:sqref>
            </x14:sparkline>
            <x14:sparkline>
              <xm:f>Template!$TEI10:$TEI10</xm:f>
              <xm:sqref>TEI10</xm:sqref>
            </x14:sparkline>
            <x14:sparkline>
              <xm:f>Template!$TEJ10:$TEJ10</xm:f>
              <xm:sqref>TEJ10</xm:sqref>
            </x14:sparkline>
            <x14:sparkline>
              <xm:f>Template!$TEK10:$TEK10</xm:f>
              <xm:sqref>TEK10</xm:sqref>
            </x14:sparkline>
            <x14:sparkline>
              <xm:f>Template!$TEL10:$TEL10</xm:f>
              <xm:sqref>TEL10</xm:sqref>
            </x14:sparkline>
            <x14:sparkline>
              <xm:f>Template!$TEM10:$TEM10</xm:f>
              <xm:sqref>TEM10</xm:sqref>
            </x14:sparkline>
            <x14:sparkline>
              <xm:f>Template!$TEN10:$TEN10</xm:f>
              <xm:sqref>TEN10</xm:sqref>
            </x14:sparkline>
            <x14:sparkline>
              <xm:f>Template!$TEO10:$TEO10</xm:f>
              <xm:sqref>TEO10</xm:sqref>
            </x14:sparkline>
            <x14:sparkline>
              <xm:f>Template!$TEP10:$TEP10</xm:f>
              <xm:sqref>TEP10</xm:sqref>
            </x14:sparkline>
            <x14:sparkline>
              <xm:f>Template!$TEQ10:$TEQ10</xm:f>
              <xm:sqref>TEQ10</xm:sqref>
            </x14:sparkline>
            <x14:sparkline>
              <xm:f>Template!$TER10:$TER10</xm:f>
              <xm:sqref>TER10</xm:sqref>
            </x14:sparkline>
            <x14:sparkline>
              <xm:f>Template!$TES10:$TES10</xm:f>
              <xm:sqref>TES10</xm:sqref>
            </x14:sparkline>
            <x14:sparkline>
              <xm:f>Template!$TET10:$TET10</xm:f>
              <xm:sqref>TET10</xm:sqref>
            </x14:sparkline>
            <x14:sparkline>
              <xm:f>Template!$TEU10:$TEU10</xm:f>
              <xm:sqref>TEU10</xm:sqref>
            </x14:sparkline>
            <x14:sparkline>
              <xm:f>Template!$TEV10:$TEV10</xm:f>
              <xm:sqref>TEV10</xm:sqref>
            </x14:sparkline>
            <x14:sparkline>
              <xm:f>Template!$TEW10:$TEW10</xm:f>
              <xm:sqref>TEW10</xm:sqref>
            </x14:sparkline>
            <x14:sparkline>
              <xm:f>Template!$TEX10:$TEX10</xm:f>
              <xm:sqref>TEX10</xm:sqref>
            </x14:sparkline>
            <x14:sparkline>
              <xm:f>Template!$TEY10:$TEY10</xm:f>
              <xm:sqref>TEY10</xm:sqref>
            </x14:sparkline>
            <x14:sparkline>
              <xm:f>Template!$TEZ10:$TEZ10</xm:f>
              <xm:sqref>TEZ10</xm:sqref>
            </x14:sparkline>
            <x14:sparkline>
              <xm:f>Template!$TFA10:$TFA10</xm:f>
              <xm:sqref>TFA10</xm:sqref>
            </x14:sparkline>
            <x14:sparkline>
              <xm:f>Template!$TFB10:$TFB10</xm:f>
              <xm:sqref>TFB10</xm:sqref>
            </x14:sparkline>
            <x14:sparkline>
              <xm:f>Template!$TFC10:$TFC10</xm:f>
              <xm:sqref>TFC10</xm:sqref>
            </x14:sparkline>
            <x14:sparkline>
              <xm:f>Template!$TFD10:$TFD10</xm:f>
              <xm:sqref>TFD10</xm:sqref>
            </x14:sparkline>
            <x14:sparkline>
              <xm:f>Template!$TFE10:$TFE10</xm:f>
              <xm:sqref>TFE10</xm:sqref>
            </x14:sparkline>
            <x14:sparkline>
              <xm:f>Template!$TFF10:$TFF10</xm:f>
              <xm:sqref>TFF10</xm:sqref>
            </x14:sparkline>
            <x14:sparkline>
              <xm:f>Template!$TFG10:$TFG10</xm:f>
              <xm:sqref>TFG10</xm:sqref>
            </x14:sparkline>
            <x14:sparkline>
              <xm:f>Template!$TFH10:$TFH10</xm:f>
              <xm:sqref>TFH10</xm:sqref>
            </x14:sparkline>
            <x14:sparkline>
              <xm:f>Template!$TFI10:$TFI10</xm:f>
              <xm:sqref>TFI10</xm:sqref>
            </x14:sparkline>
            <x14:sparkline>
              <xm:f>Template!$TFJ10:$TFJ10</xm:f>
              <xm:sqref>TFJ10</xm:sqref>
            </x14:sparkline>
            <x14:sparkline>
              <xm:f>Template!$TFK10:$TFK10</xm:f>
              <xm:sqref>TFK10</xm:sqref>
            </x14:sparkline>
            <x14:sparkline>
              <xm:f>Template!$TFL10:$TFL10</xm:f>
              <xm:sqref>TFL10</xm:sqref>
            </x14:sparkline>
            <x14:sparkline>
              <xm:f>Template!$TFM10:$TFM10</xm:f>
              <xm:sqref>TFM10</xm:sqref>
            </x14:sparkline>
            <x14:sparkline>
              <xm:f>Template!$TFN10:$TFN10</xm:f>
              <xm:sqref>TFN10</xm:sqref>
            </x14:sparkline>
            <x14:sparkline>
              <xm:f>Template!$TFO10:$TFO10</xm:f>
              <xm:sqref>TFO10</xm:sqref>
            </x14:sparkline>
            <x14:sparkline>
              <xm:f>Template!$TFP10:$TFP10</xm:f>
              <xm:sqref>TFP10</xm:sqref>
            </x14:sparkline>
            <x14:sparkline>
              <xm:f>Template!$TFQ10:$TFQ10</xm:f>
              <xm:sqref>TFQ10</xm:sqref>
            </x14:sparkline>
            <x14:sparkline>
              <xm:f>Template!$TFR10:$TFR10</xm:f>
              <xm:sqref>TFR10</xm:sqref>
            </x14:sparkline>
            <x14:sparkline>
              <xm:f>Template!$TFS10:$TFS10</xm:f>
              <xm:sqref>TFS10</xm:sqref>
            </x14:sparkline>
            <x14:sparkline>
              <xm:f>Template!$TFT10:$TFT10</xm:f>
              <xm:sqref>TFT10</xm:sqref>
            </x14:sparkline>
            <x14:sparkline>
              <xm:f>Template!$TFU10:$TFU10</xm:f>
              <xm:sqref>TFU10</xm:sqref>
            </x14:sparkline>
            <x14:sparkline>
              <xm:f>Template!$TFV10:$TFV10</xm:f>
              <xm:sqref>TFV10</xm:sqref>
            </x14:sparkline>
            <x14:sparkline>
              <xm:f>Template!$TFW10:$TFW10</xm:f>
              <xm:sqref>TFW10</xm:sqref>
            </x14:sparkline>
            <x14:sparkline>
              <xm:f>Template!$TFX10:$TFX10</xm:f>
              <xm:sqref>TFX10</xm:sqref>
            </x14:sparkline>
            <x14:sparkline>
              <xm:f>Template!$TFY10:$TFY10</xm:f>
              <xm:sqref>TFY10</xm:sqref>
            </x14:sparkline>
            <x14:sparkline>
              <xm:f>Template!$TFZ10:$TFZ10</xm:f>
              <xm:sqref>TFZ10</xm:sqref>
            </x14:sparkline>
            <x14:sparkline>
              <xm:f>Template!$TGA10:$TGA10</xm:f>
              <xm:sqref>TGA10</xm:sqref>
            </x14:sparkline>
            <x14:sparkline>
              <xm:f>Template!$TGB10:$TGB10</xm:f>
              <xm:sqref>TGB10</xm:sqref>
            </x14:sparkline>
            <x14:sparkline>
              <xm:f>Template!$TGC10:$TGC10</xm:f>
              <xm:sqref>TGC10</xm:sqref>
            </x14:sparkline>
            <x14:sparkline>
              <xm:f>Template!$TGD10:$TGD10</xm:f>
              <xm:sqref>TGD10</xm:sqref>
            </x14:sparkline>
            <x14:sparkline>
              <xm:f>Template!$TGE10:$TGE10</xm:f>
              <xm:sqref>TGE10</xm:sqref>
            </x14:sparkline>
            <x14:sparkline>
              <xm:f>Template!$TGF10:$TGF10</xm:f>
              <xm:sqref>TGF10</xm:sqref>
            </x14:sparkline>
            <x14:sparkline>
              <xm:f>Template!$TGG10:$TGG10</xm:f>
              <xm:sqref>TGG10</xm:sqref>
            </x14:sparkline>
            <x14:sparkline>
              <xm:f>Template!$TGH10:$TGH10</xm:f>
              <xm:sqref>TGH10</xm:sqref>
            </x14:sparkline>
            <x14:sparkline>
              <xm:f>Template!$TGI10:$TGI10</xm:f>
              <xm:sqref>TGI10</xm:sqref>
            </x14:sparkline>
            <x14:sparkline>
              <xm:f>Template!$TGJ10:$TGJ10</xm:f>
              <xm:sqref>TGJ10</xm:sqref>
            </x14:sparkline>
            <x14:sparkline>
              <xm:f>Template!$TGK10:$TGK10</xm:f>
              <xm:sqref>TGK10</xm:sqref>
            </x14:sparkline>
            <x14:sparkline>
              <xm:f>Template!$TGL10:$TGL10</xm:f>
              <xm:sqref>TGL10</xm:sqref>
            </x14:sparkline>
            <x14:sparkline>
              <xm:f>Template!$TGM10:$TGM10</xm:f>
              <xm:sqref>TGM10</xm:sqref>
            </x14:sparkline>
            <x14:sparkline>
              <xm:f>Template!$TGN10:$TGN10</xm:f>
              <xm:sqref>TGN10</xm:sqref>
            </x14:sparkline>
            <x14:sparkline>
              <xm:f>Template!$TGO10:$TGO10</xm:f>
              <xm:sqref>TGO10</xm:sqref>
            </x14:sparkline>
            <x14:sparkline>
              <xm:f>Template!$TGP10:$TGP10</xm:f>
              <xm:sqref>TGP10</xm:sqref>
            </x14:sparkline>
            <x14:sparkline>
              <xm:f>Template!$TGQ10:$TGQ10</xm:f>
              <xm:sqref>TGQ10</xm:sqref>
            </x14:sparkline>
            <x14:sparkline>
              <xm:f>Template!$TGR10:$TGR10</xm:f>
              <xm:sqref>TGR10</xm:sqref>
            </x14:sparkline>
            <x14:sparkline>
              <xm:f>Template!$TGS10:$TGS10</xm:f>
              <xm:sqref>TGS10</xm:sqref>
            </x14:sparkline>
            <x14:sparkline>
              <xm:f>Template!$TGT10:$TGT10</xm:f>
              <xm:sqref>TGT10</xm:sqref>
            </x14:sparkline>
            <x14:sparkline>
              <xm:f>Template!$TGU10:$TGU10</xm:f>
              <xm:sqref>TGU10</xm:sqref>
            </x14:sparkline>
            <x14:sparkline>
              <xm:f>Template!$TGV10:$TGV10</xm:f>
              <xm:sqref>TGV10</xm:sqref>
            </x14:sparkline>
            <x14:sparkline>
              <xm:f>Template!$TGW10:$TGW10</xm:f>
              <xm:sqref>TGW10</xm:sqref>
            </x14:sparkline>
            <x14:sparkline>
              <xm:f>Template!$TGX10:$TGX10</xm:f>
              <xm:sqref>TGX10</xm:sqref>
            </x14:sparkline>
            <x14:sparkline>
              <xm:f>Template!$TGY10:$TGY10</xm:f>
              <xm:sqref>TGY10</xm:sqref>
            </x14:sparkline>
            <x14:sparkline>
              <xm:f>Template!$TGZ10:$TGZ10</xm:f>
              <xm:sqref>TGZ10</xm:sqref>
            </x14:sparkline>
            <x14:sparkline>
              <xm:f>Template!$THA10:$THA10</xm:f>
              <xm:sqref>THA10</xm:sqref>
            </x14:sparkline>
            <x14:sparkline>
              <xm:f>Template!$THB10:$THB10</xm:f>
              <xm:sqref>THB10</xm:sqref>
            </x14:sparkline>
            <x14:sparkline>
              <xm:f>Template!$THC10:$THC10</xm:f>
              <xm:sqref>THC10</xm:sqref>
            </x14:sparkline>
            <x14:sparkline>
              <xm:f>Template!$THD10:$THD10</xm:f>
              <xm:sqref>THD10</xm:sqref>
            </x14:sparkline>
            <x14:sparkline>
              <xm:f>Template!$THE10:$THE10</xm:f>
              <xm:sqref>THE10</xm:sqref>
            </x14:sparkline>
            <x14:sparkline>
              <xm:f>Template!$THF10:$THF10</xm:f>
              <xm:sqref>THF10</xm:sqref>
            </x14:sparkline>
            <x14:sparkline>
              <xm:f>Template!$THG10:$THG10</xm:f>
              <xm:sqref>THG10</xm:sqref>
            </x14:sparkline>
            <x14:sparkline>
              <xm:f>Template!$THH10:$THH10</xm:f>
              <xm:sqref>THH10</xm:sqref>
            </x14:sparkline>
            <x14:sparkline>
              <xm:f>Template!$THI10:$THI10</xm:f>
              <xm:sqref>THI10</xm:sqref>
            </x14:sparkline>
            <x14:sparkline>
              <xm:f>Template!$THJ10:$THJ10</xm:f>
              <xm:sqref>THJ10</xm:sqref>
            </x14:sparkline>
            <x14:sparkline>
              <xm:f>Template!$THK10:$THK10</xm:f>
              <xm:sqref>THK10</xm:sqref>
            </x14:sparkline>
            <x14:sparkline>
              <xm:f>Template!$THL10:$THL10</xm:f>
              <xm:sqref>THL10</xm:sqref>
            </x14:sparkline>
            <x14:sparkline>
              <xm:f>Template!$THM10:$THM10</xm:f>
              <xm:sqref>THM10</xm:sqref>
            </x14:sparkline>
            <x14:sparkline>
              <xm:f>Template!$THN10:$THN10</xm:f>
              <xm:sqref>THN10</xm:sqref>
            </x14:sparkline>
            <x14:sparkline>
              <xm:f>Template!$THO10:$THO10</xm:f>
              <xm:sqref>THO10</xm:sqref>
            </x14:sparkline>
            <x14:sparkline>
              <xm:f>Template!$THP10:$THP10</xm:f>
              <xm:sqref>THP10</xm:sqref>
            </x14:sparkline>
            <x14:sparkline>
              <xm:f>Template!$THQ10:$THQ10</xm:f>
              <xm:sqref>THQ10</xm:sqref>
            </x14:sparkline>
            <x14:sparkline>
              <xm:f>Template!$THR10:$THR10</xm:f>
              <xm:sqref>THR10</xm:sqref>
            </x14:sparkline>
            <x14:sparkline>
              <xm:f>Template!$THS10:$THS10</xm:f>
              <xm:sqref>THS10</xm:sqref>
            </x14:sparkline>
            <x14:sparkline>
              <xm:f>Template!$THT10:$THT10</xm:f>
              <xm:sqref>THT10</xm:sqref>
            </x14:sparkline>
            <x14:sparkline>
              <xm:f>Template!$THU10:$THU10</xm:f>
              <xm:sqref>THU10</xm:sqref>
            </x14:sparkline>
            <x14:sparkline>
              <xm:f>Template!$THV10:$THV10</xm:f>
              <xm:sqref>THV10</xm:sqref>
            </x14:sparkline>
            <x14:sparkline>
              <xm:f>Template!$THW10:$THW10</xm:f>
              <xm:sqref>THW10</xm:sqref>
            </x14:sparkline>
            <x14:sparkline>
              <xm:f>Template!$THX10:$THX10</xm:f>
              <xm:sqref>THX10</xm:sqref>
            </x14:sparkline>
            <x14:sparkline>
              <xm:f>Template!$THY10:$THY10</xm:f>
              <xm:sqref>THY10</xm:sqref>
            </x14:sparkline>
            <x14:sparkline>
              <xm:f>Template!$THZ10:$THZ10</xm:f>
              <xm:sqref>THZ10</xm:sqref>
            </x14:sparkline>
            <x14:sparkline>
              <xm:f>Template!$TIA10:$TIA10</xm:f>
              <xm:sqref>TIA10</xm:sqref>
            </x14:sparkline>
            <x14:sparkline>
              <xm:f>Template!$TIB10:$TIB10</xm:f>
              <xm:sqref>TIB10</xm:sqref>
            </x14:sparkline>
            <x14:sparkline>
              <xm:f>Template!$TIC10:$TIC10</xm:f>
              <xm:sqref>TIC10</xm:sqref>
            </x14:sparkline>
            <x14:sparkline>
              <xm:f>Template!$TID10:$TID10</xm:f>
              <xm:sqref>TID10</xm:sqref>
            </x14:sparkline>
            <x14:sparkline>
              <xm:f>Template!$TIE10:$TIE10</xm:f>
              <xm:sqref>TIE10</xm:sqref>
            </x14:sparkline>
            <x14:sparkline>
              <xm:f>Template!$TIF10:$TIF10</xm:f>
              <xm:sqref>TIF10</xm:sqref>
            </x14:sparkline>
            <x14:sparkline>
              <xm:f>Template!$TIG10:$TIG10</xm:f>
              <xm:sqref>TIG10</xm:sqref>
            </x14:sparkline>
            <x14:sparkline>
              <xm:f>Template!$TIH10:$TIH10</xm:f>
              <xm:sqref>TIH10</xm:sqref>
            </x14:sparkline>
            <x14:sparkline>
              <xm:f>Template!$TII10:$TII10</xm:f>
              <xm:sqref>TII10</xm:sqref>
            </x14:sparkline>
            <x14:sparkline>
              <xm:f>Template!$TIJ10:$TIJ10</xm:f>
              <xm:sqref>TIJ10</xm:sqref>
            </x14:sparkline>
            <x14:sparkline>
              <xm:f>Template!$TIK10:$TIK10</xm:f>
              <xm:sqref>TIK10</xm:sqref>
            </x14:sparkline>
            <x14:sparkline>
              <xm:f>Template!$TIL10:$TIL10</xm:f>
              <xm:sqref>TIL10</xm:sqref>
            </x14:sparkline>
            <x14:sparkline>
              <xm:f>Template!$TIM10:$TIM10</xm:f>
              <xm:sqref>TIM10</xm:sqref>
            </x14:sparkline>
            <x14:sparkline>
              <xm:f>Template!$TIN10:$TIN10</xm:f>
              <xm:sqref>TIN10</xm:sqref>
            </x14:sparkline>
            <x14:sparkline>
              <xm:f>Template!$TIO10:$TIO10</xm:f>
              <xm:sqref>TIO10</xm:sqref>
            </x14:sparkline>
            <x14:sparkline>
              <xm:f>Template!$TIP10:$TIP10</xm:f>
              <xm:sqref>TIP10</xm:sqref>
            </x14:sparkline>
            <x14:sparkline>
              <xm:f>Template!$TIQ10:$TIQ10</xm:f>
              <xm:sqref>TIQ10</xm:sqref>
            </x14:sparkline>
            <x14:sparkline>
              <xm:f>Template!$TIR10:$TIR10</xm:f>
              <xm:sqref>TIR10</xm:sqref>
            </x14:sparkline>
            <x14:sparkline>
              <xm:f>Template!$TIS10:$TIS10</xm:f>
              <xm:sqref>TIS10</xm:sqref>
            </x14:sparkline>
            <x14:sparkline>
              <xm:f>Template!$TIT10:$TIT10</xm:f>
              <xm:sqref>TIT10</xm:sqref>
            </x14:sparkline>
            <x14:sparkline>
              <xm:f>Template!$TIU10:$TIU10</xm:f>
              <xm:sqref>TIU10</xm:sqref>
            </x14:sparkline>
            <x14:sparkline>
              <xm:f>Template!$TIV10:$TIV10</xm:f>
              <xm:sqref>TIV10</xm:sqref>
            </x14:sparkline>
            <x14:sparkline>
              <xm:f>Template!$TIW10:$TIW10</xm:f>
              <xm:sqref>TIW10</xm:sqref>
            </x14:sparkline>
            <x14:sparkline>
              <xm:f>Template!$TIX10:$TIX10</xm:f>
              <xm:sqref>TIX10</xm:sqref>
            </x14:sparkline>
            <x14:sparkline>
              <xm:f>Template!$TIY10:$TIY10</xm:f>
              <xm:sqref>TIY10</xm:sqref>
            </x14:sparkline>
            <x14:sparkline>
              <xm:f>Template!$TIZ10:$TIZ10</xm:f>
              <xm:sqref>TIZ10</xm:sqref>
            </x14:sparkline>
            <x14:sparkline>
              <xm:f>Template!$TJA10:$TJA10</xm:f>
              <xm:sqref>TJA10</xm:sqref>
            </x14:sparkline>
            <x14:sparkline>
              <xm:f>Template!$TJB10:$TJB10</xm:f>
              <xm:sqref>TJB10</xm:sqref>
            </x14:sparkline>
            <x14:sparkline>
              <xm:f>Template!$TJC10:$TJC10</xm:f>
              <xm:sqref>TJC10</xm:sqref>
            </x14:sparkline>
            <x14:sparkline>
              <xm:f>Template!$TJD10:$TJD10</xm:f>
              <xm:sqref>TJD10</xm:sqref>
            </x14:sparkline>
            <x14:sparkline>
              <xm:f>Template!$TJE10:$TJE10</xm:f>
              <xm:sqref>TJE10</xm:sqref>
            </x14:sparkline>
            <x14:sparkline>
              <xm:f>Template!$TJF10:$TJF10</xm:f>
              <xm:sqref>TJF10</xm:sqref>
            </x14:sparkline>
            <x14:sparkline>
              <xm:f>Template!$TJG10:$TJG10</xm:f>
              <xm:sqref>TJG10</xm:sqref>
            </x14:sparkline>
            <x14:sparkline>
              <xm:f>Template!$TJH10:$TJH10</xm:f>
              <xm:sqref>TJH10</xm:sqref>
            </x14:sparkline>
            <x14:sparkline>
              <xm:f>Template!$TJI10:$TJI10</xm:f>
              <xm:sqref>TJI10</xm:sqref>
            </x14:sparkline>
            <x14:sparkline>
              <xm:f>Template!$TJJ10:$TJJ10</xm:f>
              <xm:sqref>TJJ10</xm:sqref>
            </x14:sparkline>
            <x14:sparkline>
              <xm:f>Template!$TJK10:$TJK10</xm:f>
              <xm:sqref>TJK10</xm:sqref>
            </x14:sparkline>
            <x14:sparkline>
              <xm:f>Template!$TJL10:$TJL10</xm:f>
              <xm:sqref>TJL10</xm:sqref>
            </x14:sparkline>
            <x14:sparkline>
              <xm:f>Template!$TJM10:$TJM10</xm:f>
              <xm:sqref>TJM10</xm:sqref>
            </x14:sparkline>
            <x14:sparkline>
              <xm:f>Template!$TJN10:$TJN10</xm:f>
              <xm:sqref>TJN10</xm:sqref>
            </x14:sparkline>
            <x14:sparkline>
              <xm:f>Template!$TJO10:$TJO10</xm:f>
              <xm:sqref>TJO10</xm:sqref>
            </x14:sparkline>
            <x14:sparkline>
              <xm:f>Template!$TJP10:$TJP10</xm:f>
              <xm:sqref>TJP10</xm:sqref>
            </x14:sparkline>
            <x14:sparkline>
              <xm:f>Template!$TJQ10:$TJQ10</xm:f>
              <xm:sqref>TJQ10</xm:sqref>
            </x14:sparkline>
            <x14:sparkline>
              <xm:f>Template!$TJR10:$TJR10</xm:f>
              <xm:sqref>TJR10</xm:sqref>
            </x14:sparkline>
            <x14:sparkline>
              <xm:f>Template!$TJS10:$TJS10</xm:f>
              <xm:sqref>TJS10</xm:sqref>
            </x14:sparkline>
            <x14:sparkline>
              <xm:f>Template!$TJT10:$TJT10</xm:f>
              <xm:sqref>TJT10</xm:sqref>
            </x14:sparkline>
            <x14:sparkline>
              <xm:f>Template!$TJU10:$TJU10</xm:f>
              <xm:sqref>TJU10</xm:sqref>
            </x14:sparkline>
            <x14:sparkline>
              <xm:f>Template!$TJV10:$TJV10</xm:f>
              <xm:sqref>TJV10</xm:sqref>
            </x14:sparkline>
            <x14:sparkline>
              <xm:f>Template!$TJW10:$TJW10</xm:f>
              <xm:sqref>TJW10</xm:sqref>
            </x14:sparkline>
            <x14:sparkline>
              <xm:f>Template!$TJX10:$TJX10</xm:f>
              <xm:sqref>TJX10</xm:sqref>
            </x14:sparkline>
            <x14:sparkline>
              <xm:f>Template!$TJY10:$TJY10</xm:f>
              <xm:sqref>TJY10</xm:sqref>
            </x14:sparkline>
            <x14:sparkline>
              <xm:f>Template!$TJZ10:$TJZ10</xm:f>
              <xm:sqref>TJZ10</xm:sqref>
            </x14:sparkline>
            <x14:sparkline>
              <xm:f>Template!$TKA10:$TKA10</xm:f>
              <xm:sqref>TKA10</xm:sqref>
            </x14:sparkline>
            <x14:sparkline>
              <xm:f>Template!$TKB10:$TKB10</xm:f>
              <xm:sqref>TKB10</xm:sqref>
            </x14:sparkline>
            <x14:sparkline>
              <xm:f>Template!$TKC10:$TKC10</xm:f>
              <xm:sqref>TKC10</xm:sqref>
            </x14:sparkline>
            <x14:sparkline>
              <xm:f>Template!$TKD10:$TKD10</xm:f>
              <xm:sqref>TKD10</xm:sqref>
            </x14:sparkline>
            <x14:sparkline>
              <xm:f>Template!$TKE10:$TKE10</xm:f>
              <xm:sqref>TKE10</xm:sqref>
            </x14:sparkline>
            <x14:sparkline>
              <xm:f>Template!$TKF10:$TKF10</xm:f>
              <xm:sqref>TKF10</xm:sqref>
            </x14:sparkline>
            <x14:sparkline>
              <xm:f>Template!$TKG10:$TKG10</xm:f>
              <xm:sqref>TKG10</xm:sqref>
            </x14:sparkline>
            <x14:sparkline>
              <xm:f>Template!$TKH10:$TKH10</xm:f>
              <xm:sqref>TKH10</xm:sqref>
            </x14:sparkline>
            <x14:sparkline>
              <xm:f>Template!$TKI10:$TKI10</xm:f>
              <xm:sqref>TKI10</xm:sqref>
            </x14:sparkline>
            <x14:sparkline>
              <xm:f>Template!$TKJ10:$TKJ10</xm:f>
              <xm:sqref>TKJ10</xm:sqref>
            </x14:sparkline>
            <x14:sparkline>
              <xm:f>Template!$TKK10:$TKK10</xm:f>
              <xm:sqref>TKK10</xm:sqref>
            </x14:sparkline>
            <x14:sparkline>
              <xm:f>Template!$TKL10:$TKL10</xm:f>
              <xm:sqref>TKL10</xm:sqref>
            </x14:sparkline>
            <x14:sparkline>
              <xm:f>Template!$TKM10:$TKM10</xm:f>
              <xm:sqref>TKM10</xm:sqref>
            </x14:sparkline>
            <x14:sparkline>
              <xm:f>Template!$TKN10:$TKN10</xm:f>
              <xm:sqref>TKN10</xm:sqref>
            </x14:sparkline>
            <x14:sparkline>
              <xm:f>Template!$TKO10:$TKO10</xm:f>
              <xm:sqref>TKO10</xm:sqref>
            </x14:sparkline>
            <x14:sparkline>
              <xm:f>Template!$TKP10:$TKP10</xm:f>
              <xm:sqref>TKP10</xm:sqref>
            </x14:sparkline>
            <x14:sparkline>
              <xm:f>Template!$TKQ10:$TKQ10</xm:f>
              <xm:sqref>TKQ10</xm:sqref>
            </x14:sparkline>
            <x14:sparkline>
              <xm:f>Template!$TKR10:$TKR10</xm:f>
              <xm:sqref>TKR10</xm:sqref>
            </x14:sparkline>
            <x14:sparkline>
              <xm:f>Template!$TKS10:$TKS10</xm:f>
              <xm:sqref>TKS10</xm:sqref>
            </x14:sparkline>
            <x14:sparkline>
              <xm:f>Template!$TKT10:$TKT10</xm:f>
              <xm:sqref>TKT10</xm:sqref>
            </x14:sparkline>
            <x14:sparkline>
              <xm:f>Template!$TKU10:$TKU10</xm:f>
              <xm:sqref>TKU10</xm:sqref>
            </x14:sparkline>
            <x14:sparkline>
              <xm:f>Template!$TKV10:$TKV10</xm:f>
              <xm:sqref>TKV10</xm:sqref>
            </x14:sparkline>
            <x14:sparkline>
              <xm:f>Template!$TKW10:$TKW10</xm:f>
              <xm:sqref>TKW10</xm:sqref>
            </x14:sparkline>
            <x14:sparkline>
              <xm:f>Template!$TKX10:$TKX10</xm:f>
              <xm:sqref>TKX10</xm:sqref>
            </x14:sparkline>
            <x14:sparkline>
              <xm:f>Template!$TKY10:$TKY10</xm:f>
              <xm:sqref>TKY10</xm:sqref>
            </x14:sparkline>
            <x14:sparkline>
              <xm:f>Template!$TKZ10:$TKZ10</xm:f>
              <xm:sqref>TKZ10</xm:sqref>
            </x14:sparkline>
            <x14:sparkline>
              <xm:f>Template!$TLA10:$TLA10</xm:f>
              <xm:sqref>TLA10</xm:sqref>
            </x14:sparkline>
            <x14:sparkline>
              <xm:f>Template!$TLB10:$TLB10</xm:f>
              <xm:sqref>TLB10</xm:sqref>
            </x14:sparkline>
            <x14:sparkline>
              <xm:f>Template!$TLC10:$TLC10</xm:f>
              <xm:sqref>TLC10</xm:sqref>
            </x14:sparkline>
            <x14:sparkline>
              <xm:f>Template!$TLD10:$TLD10</xm:f>
              <xm:sqref>TLD10</xm:sqref>
            </x14:sparkline>
            <x14:sparkline>
              <xm:f>Template!$TLE10:$TLE10</xm:f>
              <xm:sqref>TLE10</xm:sqref>
            </x14:sparkline>
            <x14:sparkline>
              <xm:f>Template!$TLF10:$TLF10</xm:f>
              <xm:sqref>TLF10</xm:sqref>
            </x14:sparkline>
            <x14:sparkline>
              <xm:f>Template!$TLG10:$TLG10</xm:f>
              <xm:sqref>TLG10</xm:sqref>
            </x14:sparkline>
            <x14:sparkline>
              <xm:f>Template!$TLH10:$TLH10</xm:f>
              <xm:sqref>TLH10</xm:sqref>
            </x14:sparkline>
            <x14:sparkline>
              <xm:f>Template!$TLI10:$TLI10</xm:f>
              <xm:sqref>TLI10</xm:sqref>
            </x14:sparkline>
            <x14:sparkline>
              <xm:f>Template!$TLJ10:$TLJ10</xm:f>
              <xm:sqref>TLJ10</xm:sqref>
            </x14:sparkline>
            <x14:sparkline>
              <xm:f>Template!$TLK10:$TLK10</xm:f>
              <xm:sqref>TLK10</xm:sqref>
            </x14:sparkline>
            <x14:sparkline>
              <xm:f>Template!$TLL10:$TLL10</xm:f>
              <xm:sqref>TLL10</xm:sqref>
            </x14:sparkline>
            <x14:sparkline>
              <xm:f>Template!$TLM10:$TLM10</xm:f>
              <xm:sqref>TLM10</xm:sqref>
            </x14:sparkline>
            <x14:sparkline>
              <xm:f>Template!$TLN10:$TLN10</xm:f>
              <xm:sqref>TLN10</xm:sqref>
            </x14:sparkline>
            <x14:sparkline>
              <xm:f>Template!$TLO10:$TLO10</xm:f>
              <xm:sqref>TLO10</xm:sqref>
            </x14:sparkline>
            <x14:sparkline>
              <xm:f>Template!$TLP10:$TLP10</xm:f>
              <xm:sqref>TLP10</xm:sqref>
            </x14:sparkline>
            <x14:sparkline>
              <xm:f>Template!$TLQ10:$TLQ10</xm:f>
              <xm:sqref>TLQ10</xm:sqref>
            </x14:sparkline>
            <x14:sparkline>
              <xm:f>Template!$TLR10:$TLR10</xm:f>
              <xm:sqref>TLR10</xm:sqref>
            </x14:sparkline>
            <x14:sparkline>
              <xm:f>Template!$TLS10:$TLS10</xm:f>
              <xm:sqref>TLS10</xm:sqref>
            </x14:sparkline>
            <x14:sparkline>
              <xm:f>Template!$TLT10:$TLT10</xm:f>
              <xm:sqref>TLT10</xm:sqref>
            </x14:sparkline>
            <x14:sparkline>
              <xm:f>Template!$TLU10:$TLU10</xm:f>
              <xm:sqref>TLU10</xm:sqref>
            </x14:sparkline>
            <x14:sparkline>
              <xm:f>Template!$TLV10:$TLV10</xm:f>
              <xm:sqref>TLV10</xm:sqref>
            </x14:sparkline>
            <x14:sparkline>
              <xm:f>Template!$TLW10:$TLW10</xm:f>
              <xm:sqref>TLW10</xm:sqref>
            </x14:sparkline>
            <x14:sparkline>
              <xm:f>Template!$TLX10:$TLX10</xm:f>
              <xm:sqref>TLX10</xm:sqref>
            </x14:sparkline>
            <x14:sparkline>
              <xm:f>Template!$TLY10:$TLY10</xm:f>
              <xm:sqref>TLY10</xm:sqref>
            </x14:sparkline>
            <x14:sparkline>
              <xm:f>Template!$TLZ10:$TLZ10</xm:f>
              <xm:sqref>TLZ10</xm:sqref>
            </x14:sparkline>
            <x14:sparkline>
              <xm:f>Template!$TMA10:$TMA10</xm:f>
              <xm:sqref>TMA10</xm:sqref>
            </x14:sparkline>
            <x14:sparkline>
              <xm:f>Template!$TMB10:$TMB10</xm:f>
              <xm:sqref>TMB10</xm:sqref>
            </x14:sparkline>
            <x14:sparkline>
              <xm:f>Template!$TMC10:$TMC10</xm:f>
              <xm:sqref>TMC10</xm:sqref>
            </x14:sparkline>
            <x14:sparkline>
              <xm:f>Template!$TMD10:$TMD10</xm:f>
              <xm:sqref>TMD10</xm:sqref>
            </x14:sparkline>
            <x14:sparkline>
              <xm:f>Template!$TME10:$TME10</xm:f>
              <xm:sqref>TME10</xm:sqref>
            </x14:sparkline>
            <x14:sparkline>
              <xm:f>Template!$TMF10:$TMF10</xm:f>
              <xm:sqref>TMF10</xm:sqref>
            </x14:sparkline>
            <x14:sparkline>
              <xm:f>Template!$TMG10:$TMG10</xm:f>
              <xm:sqref>TMG10</xm:sqref>
            </x14:sparkline>
            <x14:sparkline>
              <xm:f>Template!$TMH10:$TMH10</xm:f>
              <xm:sqref>TMH10</xm:sqref>
            </x14:sparkline>
            <x14:sparkline>
              <xm:f>Template!$TMI10:$TMI10</xm:f>
              <xm:sqref>TMI10</xm:sqref>
            </x14:sparkline>
            <x14:sparkline>
              <xm:f>Template!$TMJ10:$TMJ10</xm:f>
              <xm:sqref>TMJ10</xm:sqref>
            </x14:sparkline>
            <x14:sparkline>
              <xm:f>Template!$TMK10:$TMK10</xm:f>
              <xm:sqref>TMK10</xm:sqref>
            </x14:sparkline>
            <x14:sparkline>
              <xm:f>Template!$TML10:$TML10</xm:f>
              <xm:sqref>TML10</xm:sqref>
            </x14:sparkline>
            <x14:sparkline>
              <xm:f>Template!$TMM10:$TMM10</xm:f>
              <xm:sqref>TMM10</xm:sqref>
            </x14:sparkline>
            <x14:sparkline>
              <xm:f>Template!$TMN10:$TMN10</xm:f>
              <xm:sqref>TMN10</xm:sqref>
            </x14:sparkline>
            <x14:sparkline>
              <xm:f>Template!$TMO10:$TMO10</xm:f>
              <xm:sqref>TMO10</xm:sqref>
            </x14:sparkline>
            <x14:sparkline>
              <xm:f>Template!$TMP10:$TMP10</xm:f>
              <xm:sqref>TMP10</xm:sqref>
            </x14:sparkline>
            <x14:sparkline>
              <xm:f>Template!$TMQ10:$TMQ10</xm:f>
              <xm:sqref>TMQ10</xm:sqref>
            </x14:sparkline>
            <x14:sparkline>
              <xm:f>Template!$TMR10:$TMR10</xm:f>
              <xm:sqref>TMR10</xm:sqref>
            </x14:sparkline>
            <x14:sparkline>
              <xm:f>Template!$TMS10:$TMS10</xm:f>
              <xm:sqref>TMS10</xm:sqref>
            </x14:sparkline>
            <x14:sparkline>
              <xm:f>Template!$TMT10:$TMT10</xm:f>
              <xm:sqref>TMT10</xm:sqref>
            </x14:sparkline>
            <x14:sparkline>
              <xm:f>Template!$TMU10:$TMU10</xm:f>
              <xm:sqref>TMU10</xm:sqref>
            </x14:sparkline>
            <x14:sparkline>
              <xm:f>Template!$TMV10:$TMV10</xm:f>
              <xm:sqref>TMV10</xm:sqref>
            </x14:sparkline>
            <x14:sparkline>
              <xm:f>Template!$TMW10:$TMW10</xm:f>
              <xm:sqref>TMW10</xm:sqref>
            </x14:sparkline>
            <x14:sparkline>
              <xm:f>Template!$TMX10:$TMX10</xm:f>
              <xm:sqref>TMX10</xm:sqref>
            </x14:sparkline>
            <x14:sparkline>
              <xm:f>Template!$TMY10:$TMY10</xm:f>
              <xm:sqref>TMY10</xm:sqref>
            </x14:sparkline>
            <x14:sparkline>
              <xm:f>Template!$TMZ10:$TMZ10</xm:f>
              <xm:sqref>TMZ10</xm:sqref>
            </x14:sparkline>
            <x14:sparkline>
              <xm:f>Template!$TNA10:$TNA10</xm:f>
              <xm:sqref>TNA10</xm:sqref>
            </x14:sparkline>
            <x14:sparkline>
              <xm:f>Template!$TNB10:$TNB10</xm:f>
              <xm:sqref>TNB10</xm:sqref>
            </x14:sparkline>
            <x14:sparkline>
              <xm:f>Template!$TNC10:$TNC10</xm:f>
              <xm:sqref>TNC10</xm:sqref>
            </x14:sparkline>
            <x14:sparkline>
              <xm:f>Template!$TND10:$TND10</xm:f>
              <xm:sqref>TND10</xm:sqref>
            </x14:sparkline>
            <x14:sparkline>
              <xm:f>Template!$TNE10:$TNE10</xm:f>
              <xm:sqref>TNE10</xm:sqref>
            </x14:sparkline>
            <x14:sparkline>
              <xm:f>Template!$TNF10:$TNF10</xm:f>
              <xm:sqref>TNF10</xm:sqref>
            </x14:sparkline>
            <x14:sparkline>
              <xm:f>Template!$TNG10:$TNG10</xm:f>
              <xm:sqref>TNG10</xm:sqref>
            </x14:sparkline>
            <x14:sparkline>
              <xm:f>Template!$TNH10:$TNH10</xm:f>
              <xm:sqref>TNH10</xm:sqref>
            </x14:sparkline>
            <x14:sparkline>
              <xm:f>Template!$TNI10:$TNI10</xm:f>
              <xm:sqref>TNI10</xm:sqref>
            </x14:sparkline>
            <x14:sparkline>
              <xm:f>Template!$TNJ10:$TNJ10</xm:f>
              <xm:sqref>TNJ10</xm:sqref>
            </x14:sparkline>
            <x14:sparkline>
              <xm:f>Template!$TNK10:$TNK10</xm:f>
              <xm:sqref>TNK10</xm:sqref>
            </x14:sparkline>
            <x14:sparkline>
              <xm:f>Template!$TNL10:$TNL10</xm:f>
              <xm:sqref>TNL10</xm:sqref>
            </x14:sparkline>
            <x14:sparkline>
              <xm:f>Template!$TNM10:$TNM10</xm:f>
              <xm:sqref>TNM10</xm:sqref>
            </x14:sparkline>
            <x14:sparkline>
              <xm:f>Template!$TNN10:$TNN10</xm:f>
              <xm:sqref>TNN10</xm:sqref>
            </x14:sparkline>
            <x14:sparkline>
              <xm:f>Template!$TNO10:$TNO10</xm:f>
              <xm:sqref>TNO10</xm:sqref>
            </x14:sparkline>
            <x14:sparkline>
              <xm:f>Template!$TNP10:$TNP10</xm:f>
              <xm:sqref>TNP10</xm:sqref>
            </x14:sparkline>
            <x14:sparkline>
              <xm:f>Template!$TNQ10:$TNQ10</xm:f>
              <xm:sqref>TNQ10</xm:sqref>
            </x14:sparkline>
            <x14:sparkline>
              <xm:f>Template!$TNR10:$TNR10</xm:f>
              <xm:sqref>TNR10</xm:sqref>
            </x14:sparkline>
            <x14:sparkline>
              <xm:f>Template!$TNS10:$TNS10</xm:f>
              <xm:sqref>TNS10</xm:sqref>
            </x14:sparkline>
            <x14:sparkline>
              <xm:f>Template!$TNT10:$TNT10</xm:f>
              <xm:sqref>TNT10</xm:sqref>
            </x14:sparkline>
            <x14:sparkline>
              <xm:f>Template!$TNU10:$TNU10</xm:f>
              <xm:sqref>TNU10</xm:sqref>
            </x14:sparkline>
            <x14:sparkline>
              <xm:f>Template!$TNV10:$TNV10</xm:f>
              <xm:sqref>TNV10</xm:sqref>
            </x14:sparkline>
            <x14:sparkline>
              <xm:f>Template!$TNW10:$TNW10</xm:f>
              <xm:sqref>TNW10</xm:sqref>
            </x14:sparkline>
            <x14:sparkline>
              <xm:f>Template!$TNX10:$TNX10</xm:f>
              <xm:sqref>TNX10</xm:sqref>
            </x14:sparkline>
            <x14:sparkline>
              <xm:f>Template!$TNY10:$TNY10</xm:f>
              <xm:sqref>TNY10</xm:sqref>
            </x14:sparkline>
            <x14:sparkline>
              <xm:f>Template!$TNZ10:$TNZ10</xm:f>
              <xm:sqref>TNZ10</xm:sqref>
            </x14:sparkline>
            <x14:sparkline>
              <xm:f>Template!$TOA10:$TOA10</xm:f>
              <xm:sqref>TOA10</xm:sqref>
            </x14:sparkline>
            <x14:sparkline>
              <xm:f>Template!$TOB10:$TOB10</xm:f>
              <xm:sqref>TOB10</xm:sqref>
            </x14:sparkline>
            <x14:sparkline>
              <xm:f>Template!$TOC10:$TOC10</xm:f>
              <xm:sqref>TOC10</xm:sqref>
            </x14:sparkline>
            <x14:sparkline>
              <xm:f>Template!$TOD10:$TOD10</xm:f>
              <xm:sqref>TOD10</xm:sqref>
            </x14:sparkline>
            <x14:sparkline>
              <xm:f>Template!$TOE10:$TOE10</xm:f>
              <xm:sqref>TOE10</xm:sqref>
            </x14:sparkline>
            <x14:sparkline>
              <xm:f>Template!$TOF10:$TOF10</xm:f>
              <xm:sqref>TOF10</xm:sqref>
            </x14:sparkline>
            <x14:sparkline>
              <xm:f>Template!$TOG10:$TOG10</xm:f>
              <xm:sqref>TOG10</xm:sqref>
            </x14:sparkline>
            <x14:sparkline>
              <xm:f>Template!$TOH10:$TOH10</xm:f>
              <xm:sqref>TOH10</xm:sqref>
            </x14:sparkline>
            <x14:sparkline>
              <xm:f>Template!$TOI10:$TOI10</xm:f>
              <xm:sqref>TOI10</xm:sqref>
            </x14:sparkline>
            <x14:sparkline>
              <xm:f>Template!$TOJ10:$TOJ10</xm:f>
              <xm:sqref>TOJ10</xm:sqref>
            </x14:sparkline>
            <x14:sparkline>
              <xm:f>Template!$TOK10:$TOK10</xm:f>
              <xm:sqref>TOK10</xm:sqref>
            </x14:sparkline>
            <x14:sparkline>
              <xm:f>Template!$TOL10:$TOL10</xm:f>
              <xm:sqref>TOL10</xm:sqref>
            </x14:sparkline>
            <x14:sparkline>
              <xm:f>Template!$TOM10:$TOM10</xm:f>
              <xm:sqref>TOM10</xm:sqref>
            </x14:sparkline>
            <x14:sparkline>
              <xm:f>Template!$TON10:$TON10</xm:f>
              <xm:sqref>TON10</xm:sqref>
            </x14:sparkline>
            <x14:sparkline>
              <xm:f>Template!$TOO10:$TOO10</xm:f>
              <xm:sqref>TOO10</xm:sqref>
            </x14:sparkline>
            <x14:sparkline>
              <xm:f>Template!$TOP10:$TOP10</xm:f>
              <xm:sqref>TOP10</xm:sqref>
            </x14:sparkline>
            <x14:sparkline>
              <xm:f>Template!$TOQ10:$TOQ10</xm:f>
              <xm:sqref>TOQ10</xm:sqref>
            </x14:sparkline>
            <x14:sparkline>
              <xm:f>Template!$TOR10:$TOR10</xm:f>
              <xm:sqref>TOR10</xm:sqref>
            </x14:sparkline>
            <x14:sparkline>
              <xm:f>Template!$TOS10:$TOS10</xm:f>
              <xm:sqref>TOS10</xm:sqref>
            </x14:sparkline>
            <x14:sparkline>
              <xm:f>Template!$TOT10:$TOT10</xm:f>
              <xm:sqref>TOT10</xm:sqref>
            </x14:sparkline>
            <x14:sparkline>
              <xm:f>Template!$TOU10:$TOU10</xm:f>
              <xm:sqref>TOU10</xm:sqref>
            </x14:sparkline>
            <x14:sparkline>
              <xm:f>Template!$TOV10:$TOV10</xm:f>
              <xm:sqref>TOV10</xm:sqref>
            </x14:sparkline>
            <x14:sparkline>
              <xm:f>Template!$TOW10:$TOW10</xm:f>
              <xm:sqref>TOW10</xm:sqref>
            </x14:sparkline>
            <x14:sparkline>
              <xm:f>Template!$TOX10:$TOX10</xm:f>
              <xm:sqref>TOX10</xm:sqref>
            </x14:sparkline>
            <x14:sparkline>
              <xm:f>Template!$TOY10:$TOY10</xm:f>
              <xm:sqref>TOY10</xm:sqref>
            </x14:sparkline>
            <x14:sparkline>
              <xm:f>Template!$TOZ10:$TOZ10</xm:f>
              <xm:sqref>TOZ10</xm:sqref>
            </x14:sparkline>
            <x14:sparkline>
              <xm:f>Template!$TPA10:$TPA10</xm:f>
              <xm:sqref>TPA10</xm:sqref>
            </x14:sparkline>
            <x14:sparkline>
              <xm:f>Template!$TPB10:$TPB10</xm:f>
              <xm:sqref>TPB10</xm:sqref>
            </x14:sparkline>
            <x14:sparkline>
              <xm:f>Template!$TPC10:$TPC10</xm:f>
              <xm:sqref>TPC10</xm:sqref>
            </x14:sparkline>
            <x14:sparkline>
              <xm:f>Template!$TPD10:$TPD10</xm:f>
              <xm:sqref>TPD10</xm:sqref>
            </x14:sparkline>
            <x14:sparkline>
              <xm:f>Template!$TPE10:$TPE10</xm:f>
              <xm:sqref>TPE10</xm:sqref>
            </x14:sparkline>
            <x14:sparkline>
              <xm:f>Template!$TPF10:$TPF10</xm:f>
              <xm:sqref>TPF10</xm:sqref>
            </x14:sparkline>
            <x14:sparkline>
              <xm:f>Template!$TPG10:$TPG10</xm:f>
              <xm:sqref>TPG10</xm:sqref>
            </x14:sparkline>
            <x14:sparkline>
              <xm:f>Template!$TPH10:$TPH10</xm:f>
              <xm:sqref>TPH10</xm:sqref>
            </x14:sparkline>
            <x14:sparkline>
              <xm:f>Template!$TPI10:$TPI10</xm:f>
              <xm:sqref>TPI10</xm:sqref>
            </x14:sparkline>
            <x14:sparkline>
              <xm:f>Template!$TPJ10:$TPJ10</xm:f>
              <xm:sqref>TPJ10</xm:sqref>
            </x14:sparkline>
            <x14:sparkline>
              <xm:f>Template!$TPK10:$TPK10</xm:f>
              <xm:sqref>TPK10</xm:sqref>
            </x14:sparkline>
            <x14:sparkline>
              <xm:f>Template!$TPL10:$TPL10</xm:f>
              <xm:sqref>TPL10</xm:sqref>
            </x14:sparkline>
            <x14:sparkline>
              <xm:f>Template!$TPM10:$TPM10</xm:f>
              <xm:sqref>TPM10</xm:sqref>
            </x14:sparkline>
            <x14:sparkline>
              <xm:f>Template!$TPN10:$TPN10</xm:f>
              <xm:sqref>TPN10</xm:sqref>
            </x14:sparkline>
            <x14:sparkline>
              <xm:f>Template!$TPO10:$TPO10</xm:f>
              <xm:sqref>TPO10</xm:sqref>
            </x14:sparkline>
            <x14:sparkline>
              <xm:f>Template!$TPP10:$TPP10</xm:f>
              <xm:sqref>TPP10</xm:sqref>
            </x14:sparkline>
            <x14:sparkline>
              <xm:f>Template!$TPQ10:$TPQ10</xm:f>
              <xm:sqref>TPQ10</xm:sqref>
            </x14:sparkline>
            <x14:sparkline>
              <xm:f>Template!$TPR10:$TPR10</xm:f>
              <xm:sqref>TPR10</xm:sqref>
            </x14:sparkline>
            <x14:sparkline>
              <xm:f>Template!$TPS10:$TPS10</xm:f>
              <xm:sqref>TPS10</xm:sqref>
            </x14:sparkline>
            <x14:sparkline>
              <xm:f>Template!$TPT10:$TPT10</xm:f>
              <xm:sqref>TPT10</xm:sqref>
            </x14:sparkline>
            <x14:sparkline>
              <xm:f>Template!$TPU10:$TPU10</xm:f>
              <xm:sqref>TPU10</xm:sqref>
            </x14:sparkline>
            <x14:sparkline>
              <xm:f>Template!$TPV10:$TPV10</xm:f>
              <xm:sqref>TPV10</xm:sqref>
            </x14:sparkline>
            <x14:sparkline>
              <xm:f>Template!$TPW10:$TPW10</xm:f>
              <xm:sqref>TPW10</xm:sqref>
            </x14:sparkline>
            <x14:sparkline>
              <xm:f>Template!$TPX10:$TPX10</xm:f>
              <xm:sqref>TPX10</xm:sqref>
            </x14:sparkline>
            <x14:sparkline>
              <xm:f>Template!$TPY10:$TPY10</xm:f>
              <xm:sqref>TPY10</xm:sqref>
            </x14:sparkline>
            <x14:sparkline>
              <xm:f>Template!$TPZ10:$TPZ10</xm:f>
              <xm:sqref>TPZ10</xm:sqref>
            </x14:sparkline>
            <x14:sparkline>
              <xm:f>Template!$TQA10:$TQA10</xm:f>
              <xm:sqref>TQA10</xm:sqref>
            </x14:sparkline>
            <x14:sparkline>
              <xm:f>Template!$TQB10:$TQB10</xm:f>
              <xm:sqref>TQB10</xm:sqref>
            </x14:sparkline>
            <x14:sparkline>
              <xm:f>Template!$TQC10:$TQC10</xm:f>
              <xm:sqref>TQC10</xm:sqref>
            </x14:sparkline>
            <x14:sparkline>
              <xm:f>Template!$TQD10:$TQD10</xm:f>
              <xm:sqref>TQD10</xm:sqref>
            </x14:sparkline>
            <x14:sparkline>
              <xm:f>Template!$TQE10:$TQE10</xm:f>
              <xm:sqref>TQE10</xm:sqref>
            </x14:sparkline>
            <x14:sparkline>
              <xm:f>Template!$TQF10:$TQF10</xm:f>
              <xm:sqref>TQF10</xm:sqref>
            </x14:sparkline>
            <x14:sparkline>
              <xm:f>Template!$TQG10:$TQG10</xm:f>
              <xm:sqref>TQG10</xm:sqref>
            </x14:sparkline>
            <x14:sparkline>
              <xm:f>Template!$TQH10:$TQH10</xm:f>
              <xm:sqref>TQH10</xm:sqref>
            </x14:sparkline>
            <x14:sparkline>
              <xm:f>Template!$TQI10:$TQI10</xm:f>
              <xm:sqref>TQI10</xm:sqref>
            </x14:sparkline>
            <x14:sparkline>
              <xm:f>Template!$TQJ10:$TQJ10</xm:f>
              <xm:sqref>TQJ10</xm:sqref>
            </x14:sparkline>
            <x14:sparkline>
              <xm:f>Template!$TQK10:$TQK10</xm:f>
              <xm:sqref>TQK10</xm:sqref>
            </x14:sparkline>
            <x14:sparkline>
              <xm:f>Template!$TQL10:$TQL10</xm:f>
              <xm:sqref>TQL10</xm:sqref>
            </x14:sparkline>
            <x14:sparkline>
              <xm:f>Template!$TQM10:$TQM10</xm:f>
              <xm:sqref>TQM10</xm:sqref>
            </x14:sparkline>
            <x14:sparkline>
              <xm:f>Template!$TQN10:$TQN10</xm:f>
              <xm:sqref>TQN10</xm:sqref>
            </x14:sparkline>
            <x14:sparkline>
              <xm:f>Template!$TQO10:$TQO10</xm:f>
              <xm:sqref>TQO10</xm:sqref>
            </x14:sparkline>
            <x14:sparkline>
              <xm:f>Template!$TQP10:$TQP10</xm:f>
              <xm:sqref>TQP10</xm:sqref>
            </x14:sparkline>
            <x14:sparkline>
              <xm:f>Template!$TQQ10:$TQQ10</xm:f>
              <xm:sqref>TQQ10</xm:sqref>
            </x14:sparkline>
            <x14:sparkline>
              <xm:f>Template!$TQR10:$TQR10</xm:f>
              <xm:sqref>TQR10</xm:sqref>
            </x14:sparkline>
            <x14:sparkline>
              <xm:f>Template!$TQS10:$TQS10</xm:f>
              <xm:sqref>TQS10</xm:sqref>
            </x14:sparkline>
            <x14:sparkline>
              <xm:f>Template!$TQT10:$TQT10</xm:f>
              <xm:sqref>TQT10</xm:sqref>
            </x14:sparkline>
            <x14:sparkline>
              <xm:f>Template!$TQU10:$TQU10</xm:f>
              <xm:sqref>TQU10</xm:sqref>
            </x14:sparkline>
            <x14:sparkline>
              <xm:f>Template!$TQV10:$TQV10</xm:f>
              <xm:sqref>TQV10</xm:sqref>
            </x14:sparkline>
            <x14:sparkline>
              <xm:f>Template!$TQW10:$TQW10</xm:f>
              <xm:sqref>TQW10</xm:sqref>
            </x14:sparkline>
            <x14:sparkline>
              <xm:f>Template!$TQX10:$TQX10</xm:f>
              <xm:sqref>TQX10</xm:sqref>
            </x14:sparkline>
            <x14:sparkline>
              <xm:f>Template!$TQY10:$TQY10</xm:f>
              <xm:sqref>TQY10</xm:sqref>
            </x14:sparkline>
            <x14:sparkline>
              <xm:f>Template!$TQZ10:$TQZ10</xm:f>
              <xm:sqref>TQZ10</xm:sqref>
            </x14:sparkline>
            <x14:sparkline>
              <xm:f>Template!$TRA10:$TRA10</xm:f>
              <xm:sqref>TRA10</xm:sqref>
            </x14:sparkline>
            <x14:sparkline>
              <xm:f>Template!$TRB10:$TRB10</xm:f>
              <xm:sqref>TRB10</xm:sqref>
            </x14:sparkline>
            <x14:sparkline>
              <xm:f>Template!$TRC10:$TRC10</xm:f>
              <xm:sqref>TRC10</xm:sqref>
            </x14:sparkline>
            <x14:sparkline>
              <xm:f>Template!$TRD10:$TRD10</xm:f>
              <xm:sqref>TRD10</xm:sqref>
            </x14:sparkline>
            <x14:sparkline>
              <xm:f>Template!$TRE10:$TRE10</xm:f>
              <xm:sqref>TRE10</xm:sqref>
            </x14:sparkline>
            <x14:sparkline>
              <xm:f>Template!$TRF10:$TRF10</xm:f>
              <xm:sqref>TRF10</xm:sqref>
            </x14:sparkline>
            <x14:sparkline>
              <xm:f>Template!$TRG10:$TRG10</xm:f>
              <xm:sqref>TRG10</xm:sqref>
            </x14:sparkline>
            <x14:sparkline>
              <xm:f>Template!$TRH10:$TRH10</xm:f>
              <xm:sqref>TRH10</xm:sqref>
            </x14:sparkline>
            <x14:sparkline>
              <xm:f>Template!$TRI10:$TRI10</xm:f>
              <xm:sqref>TRI10</xm:sqref>
            </x14:sparkline>
            <x14:sparkline>
              <xm:f>Template!$TRJ10:$TRJ10</xm:f>
              <xm:sqref>TRJ10</xm:sqref>
            </x14:sparkline>
            <x14:sparkline>
              <xm:f>Template!$TRK10:$TRK10</xm:f>
              <xm:sqref>TRK10</xm:sqref>
            </x14:sparkline>
            <x14:sparkline>
              <xm:f>Template!$TRL10:$TRL10</xm:f>
              <xm:sqref>TRL10</xm:sqref>
            </x14:sparkline>
            <x14:sparkline>
              <xm:f>Template!$TRM10:$TRM10</xm:f>
              <xm:sqref>TRM10</xm:sqref>
            </x14:sparkline>
            <x14:sparkline>
              <xm:f>Template!$TRN10:$TRN10</xm:f>
              <xm:sqref>TRN10</xm:sqref>
            </x14:sparkline>
            <x14:sparkline>
              <xm:f>Template!$TRO10:$TRO10</xm:f>
              <xm:sqref>TRO10</xm:sqref>
            </x14:sparkline>
            <x14:sparkline>
              <xm:f>Template!$TRP10:$TRP10</xm:f>
              <xm:sqref>TRP10</xm:sqref>
            </x14:sparkline>
            <x14:sparkline>
              <xm:f>Template!$TRQ10:$TRQ10</xm:f>
              <xm:sqref>TRQ10</xm:sqref>
            </x14:sparkline>
            <x14:sparkline>
              <xm:f>Template!$TRR10:$TRR10</xm:f>
              <xm:sqref>TRR10</xm:sqref>
            </x14:sparkline>
            <x14:sparkline>
              <xm:f>Template!$TRS10:$TRS10</xm:f>
              <xm:sqref>TRS10</xm:sqref>
            </x14:sparkline>
            <x14:sparkline>
              <xm:f>Template!$TRT10:$TRT10</xm:f>
              <xm:sqref>TRT10</xm:sqref>
            </x14:sparkline>
            <x14:sparkline>
              <xm:f>Template!$TRU10:$TRU10</xm:f>
              <xm:sqref>TRU10</xm:sqref>
            </x14:sparkline>
            <x14:sparkline>
              <xm:f>Template!$TRV10:$TRV10</xm:f>
              <xm:sqref>TRV10</xm:sqref>
            </x14:sparkline>
            <x14:sparkline>
              <xm:f>Template!$TRW10:$TRW10</xm:f>
              <xm:sqref>TRW10</xm:sqref>
            </x14:sparkline>
            <x14:sparkline>
              <xm:f>Template!$TRX10:$TRX10</xm:f>
              <xm:sqref>TRX10</xm:sqref>
            </x14:sparkline>
            <x14:sparkline>
              <xm:f>Template!$TRY10:$TRY10</xm:f>
              <xm:sqref>TRY10</xm:sqref>
            </x14:sparkline>
            <x14:sparkline>
              <xm:f>Template!$TRZ10:$TRZ10</xm:f>
              <xm:sqref>TRZ10</xm:sqref>
            </x14:sparkline>
            <x14:sparkline>
              <xm:f>Template!$TSA10:$TSA10</xm:f>
              <xm:sqref>TSA10</xm:sqref>
            </x14:sparkline>
            <x14:sparkline>
              <xm:f>Template!$TSB10:$TSB10</xm:f>
              <xm:sqref>TSB10</xm:sqref>
            </x14:sparkline>
            <x14:sparkline>
              <xm:f>Template!$TSC10:$TSC10</xm:f>
              <xm:sqref>TSC10</xm:sqref>
            </x14:sparkline>
            <x14:sparkline>
              <xm:f>Template!$TSD10:$TSD10</xm:f>
              <xm:sqref>TSD10</xm:sqref>
            </x14:sparkline>
            <x14:sparkline>
              <xm:f>Template!$TSE10:$TSE10</xm:f>
              <xm:sqref>TSE10</xm:sqref>
            </x14:sparkline>
            <x14:sparkline>
              <xm:f>Template!$TSF10:$TSF10</xm:f>
              <xm:sqref>TSF10</xm:sqref>
            </x14:sparkline>
            <x14:sparkline>
              <xm:f>Template!$TSG10:$TSG10</xm:f>
              <xm:sqref>TSG10</xm:sqref>
            </x14:sparkline>
            <x14:sparkline>
              <xm:f>Template!$TSH10:$TSH10</xm:f>
              <xm:sqref>TSH10</xm:sqref>
            </x14:sparkline>
            <x14:sparkline>
              <xm:f>Template!$TSI10:$TSI10</xm:f>
              <xm:sqref>TSI10</xm:sqref>
            </x14:sparkline>
            <x14:sparkline>
              <xm:f>Template!$TSJ10:$TSJ10</xm:f>
              <xm:sqref>TSJ10</xm:sqref>
            </x14:sparkline>
            <x14:sparkline>
              <xm:f>Template!$TSK10:$TSK10</xm:f>
              <xm:sqref>TSK10</xm:sqref>
            </x14:sparkline>
            <x14:sparkline>
              <xm:f>Template!$TSL10:$TSL10</xm:f>
              <xm:sqref>TSL10</xm:sqref>
            </x14:sparkline>
            <x14:sparkline>
              <xm:f>Template!$TSM10:$TSM10</xm:f>
              <xm:sqref>TSM10</xm:sqref>
            </x14:sparkline>
            <x14:sparkline>
              <xm:f>Template!$TSN10:$TSN10</xm:f>
              <xm:sqref>TSN10</xm:sqref>
            </x14:sparkline>
            <x14:sparkline>
              <xm:f>Template!$TSO10:$TSO10</xm:f>
              <xm:sqref>TSO10</xm:sqref>
            </x14:sparkline>
            <x14:sparkline>
              <xm:f>Template!$TSP10:$TSP10</xm:f>
              <xm:sqref>TSP10</xm:sqref>
            </x14:sparkline>
            <x14:sparkline>
              <xm:f>Template!$TSQ10:$TSQ10</xm:f>
              <xm:sqref>TSQ10</xm:sqref>
            </x14:sparkline>
            <x14:sparkline>
              <xm:f>Template!$TSR10:$TSR10</xm:f>
              <xm:sqref>TSR10</xm:sqref>
            </x14:sparkline>
            <x14:sparkline>
              <xm:f>Template!$TSS10:$TSS10</xm:f>
              <xm:sqref>TSS10</xm:sqref>
            </x14:sparkline>
            <x14:sparkline>
              <xm:f>Template!$TST10:$TST10</xm:f>
              <xm:sqref>TST10</xm:sqref>
            </x14:sparkline>
            <x14:sparkline>
              <xm:f>Template!$TSU10:$TSU10</xm:f>
              <xm:sqref>TSU10</xm:sqref>
            </x14:sparkline>
            <x14:sparkline>
              <xm:f>Template!$TSV10:$TSV10</xm:f>
              <xm:sqref>TSV10</xm:sqref>
            </x14:sparkline>
            <x14:sparkline>
              <xm:f>Template!$TSW10:$TSW10</xm:f>
              <xm:sqref>TSW10</xm:sqref>
            </x14:sparkline>
            <x14:sparkline>
              <xm:f>Template!$TSX10:$TSX10</xm:f>
              <xm:sqref>TSX10</xm:sqref>
            </x14:sparkline>
            <x14:sparkline>
              <xm:f>Template!$TSY10:$TSY10</xm:f>
              <xm:sqref>TSY10</xm:sqref>
            </x14:sparkline>
            <x14:sparkline>
              <xm:f>Template!$TSZ10:$TSZ10</xm:f>
              <xm:sqref>TSZ10</xm:sqref>
            </x14:sparkline>
            <x14:sparkline>
              <xm:f>Template!$TTA10:$TTA10</xm:f>
              <xm:sqref>TTA10</xm:sqref>
            </x14:sparkline>
            <x14:sparkline>
              <xm:f>Template!$TTB10:$TTB10</xm:f>
              <xm:sqref>TTB10</xm:sqref>
            </x14:sparkline>
            <x14:sparkline>
              <xm:f>Template!$TTC10:$TTC10</xm:f>
              <xm:sqref>TTC10</xm:sqref>
            </x14:sparkline>
            <x14:sparkline>
              <xm:f>Template!$TTD10:$TTD10</xm:f>
              <xm:sqref>TTD10</xm:sqref>
            </x14:sparkline>
            <x14:sparkline>
              <xm:f>Template!$TTE10:$TTE10</xm:f>
              <xm:sqref>TTE10</xm:sqref>
            </x14:sparkline>
            <x14:sparkline>
              <xm:f>Template!$TTF10:$TTF10</xm:f>
              <xm:sqref>TTF10</xm:sqref>
            </x14:sparkline>
            <x14:sparkline>
              <xm:f>Template!$TTG10:$TTG10</xm:f>
              <xm:sqref>TTG10</xm:sqref>
            </x14:sparkline>
            <x14:sparkline>
              <xm:f>Template!$TTH10:$TTH10</xm:f>
              <xm:sqref>TTH10</xm:sqref>
            </x14:sparkline>
            <x14:sparkline>
              <xm:f>Template!$TTI10:$TTI10</xm:f>
              <xm:sqref>TTI10</xm:sqref>
            </x14:sparkline>
            <x14:sparkline>
              <xm:f>Template!$TTJ10:$TTJ10</xm:f>
              <xm:sqref>TTJ10</xm:sqref>
            </x14:sparkline>
            <x14:sparkline>
              <xm:f>Template!$TTK10:$TTK10</xm:f>
              <xm:sqref>TTK10</xm:sqref>
            </x14:sparkline>
            <x14:sparkline>
              <xm:f>Template!$TTL10:$TTL10</xm:f>
              <xm:sqref>TTL10</xm:sqref>
            </x14:sparkline>
            <x14:sparkline>
              <xm:f>Template!$TTM10:$TTM10</xm:f>
              <xm:sqref>TTM10</xm:sqref>
            </x14:sparkline>
            <x14:sparkline>
              <xm:f>Template!$TTN10:$TTN10</xm:f>
              <xm:sqref>TTN10</xm:sqref>
            </x14:sparkline>
            <x14:sparkline>
              <xm:f>Template!$TTO10:$TTO10</xm:f>
              <xm:sqref>TTO10</xm:sqref>
            </x14:sparkline>
            <x14:sparkline>
              <xm:f>Template!$TTP10:$TTP10</xm:f>
              <xm:sqref>TTP10</xm:sqref>
            </x14:sparkline>
            <x14:sparkline>
              <xm:f>Template!$TTQ10:$TTQ10</xm:f>
              <xm:sqref>TTQ10</xm:sqref>
            </x14:sparkline>
            <x14:sparkline>
              <xm:f>Template!$TTR10:$TTR10</xm:f>
              <xm:sqref>TTR10</xm:sqref>
            </x14:sparkline>
            <x14:sparkline>
              <xm:f>Template!$TTS10:$TTS10</xm:f>
              <xm:sqref>TTS10</xm:sqref>
            </x14:sparkline>
            <x14:sparkline>
              <xm:f>Template!$TTT10:$TTT10</xm:f>
              <xm:sqref>TTT10</xm:sqref>
            </x14:sparkline>
            <x14:sparkline>
              <xm:f>Template!$TTU10:$TTU10</xm:f>
              <xm:sqref>TTU10</xm:sqref>
            </x14:sparkline>
            <x14:sparkline>
              <xm:f>Template!$TTV10:$TTV10</xm:f>
              <xm:sqref>TTV10</xm:sqref>
            </x14:sparkline>
            <x14:sparkline>
              <xm:f>Template!$TTW10:$TTW10</xm:f>
              <xm:sqref>TTW10</xm:sqref>
            </x14:sparkline>
            <x14:sparkline>
              <xm:f>Template!$TTX10:$TTX10</xm:f>
              <xm:sqref>TTX10</xm:sqref>
            </x14:sparkline>
            <x14:sparkline>
              <xm:f>Template!$TTY10:$TTY10</xm:f>
              <xm:sqref>TTY10</xm:sqref>
            </x14:sparkline>
            <x14:sparkline>
              <xm:f>Template!$TTZ10:$TTZ10</xm:f>
              <xm:sqref>TTZ10</xm:sqref>
            </x14:sparkline>
            <x14:sparkline>
              <xm:f>Template!$TUA10:$TUA10</xm:f>
              <xm:sqref>TUA10</xm:sqref>
            </x14:sparkline>
            <x14:sparkline>
              <xm:f>Template!$TUB10:$TUB10</xm:f>
              <xm:sqref>TUB10</xm:sqref>
            </x14:sparkline>
            <x14:sparkline>
              <xm:f>Template!$TUC10:$TUC10</xm:f>
              <xm:sqref>TUC10</xm:sqref>
            </x14:sparkline>
            <x14:sparkline>
              <xm:f>Template!$TUD10:$TUD10</xm:f>
              <xm:sqref>TUD10</xm:sqref>
            </x14:sparkline>
            <x14:sparkline>
              <xm:f>Template!$TUE10:$TUE10</xm:f>
              <xm:sqref>TUE10</xm:sqref>
            </x14:sparkline>
            <x14:sparkline>
              <xm:f>Template!$TUF10:$TUF10</xm:f>
              <xm:sqref>TUF10</xm:sqref>
            </x14:sparkline>
            <x14:sparkline>
              <xm:f>Template!$TUG10:$TUG10</xm:f>
              <xm:sqref>TUG10</xm:sqref>
            </x14:sparkline>
            <x14:sparkline>
              <xm:f>Template!$TUH10:$TUH10</xm:f>
              <xm:sqref>TUH10</xm:sqref>
            </x14:sparkline>
            <x14:sparkline>
              <xm:f>Template!$TUI10:$TUI10</xm:f>
              <xm:sqref>TUI10</xm:sqref>
            </x14:sparkline>
            <x14:sparkline>
              <xm:f>Template!$TUJ10:$TUJ10</xm:f>
              <xm:sqref>TUJ10</xm:sqref>
            </x14:sparkline>
            <x14:sparkline>
              <xm:f>Template!$TUK10:$TUK10</xm:f>
              <xm:sqref>TUK10</xm:sqref>
            </x14:sparkline>
            <x14:sparkline>
              <xm:f>Template!$TUL10:$TUL10</xm:f>
              <xm:sqref>TUL10</xm:sqref>
            </x14:sparkline>
            <x14:sparkline>
              <xm:f>Template!$TUM10:$TUM10</xm:f>
              <xm:sqref>TUM10</xm:sqref>
            </x14:sparkline>
            <x14:sparkline>
              <xm:f>Template!$TUN10:$TUN10</xm:f>
              <xm:sqref>TUN10</xm:sqref>
            </x14:sparkline>
            <x14:sparkline>
              <xm:f>Template!$TUO10:$TUO10</xm:f>
              <xm:sqref>TUO10</xm:sqref>
            </x14:sparkline>
            <x14:sparkline>
              <xm:f>Template!$TUP10:$TUP10</xm:f>
              <xm:sqref>TUP10</xm:sqref>
            </x14:sparkline>
            <x14:sparkline>
              <xm:f>Template!$TUQ10:$TUQ10</xm:f>
              <xm:sqref>TUQ10</xm:sqref>
            </x14:sparkline>
            <x14:sparkline>
              <xm:f>Template!$TUR10:$TUR10</xm:f>
              <xm:sqref>TUR10</xm:sqref>
            </x14:sparkline>
            <x14:sparkline>
              <xm:f>Template!$TUS10:$TUS10</xm:f>
              <xm:sqref>TUS10</xm:sqref>
            </x14:sparkline>
            <x14:sparkline>
              <xm:f>Template!$TUT10:$TUT10</xm:f>
              <xm:sqref>TUT10</xm:sqref>
            </x14:sparkline>
            <x14:sparkline>
              <xm:f>Template!$TUU10:$TUU10</xm:f>
              <xm:sqref>TUU10</xm:sqref>
            </x14:sparkline>
            <x14:sparkline>
              <xm:f>Template!$TUV10:$TUV10</xm:f>
              <xm:sqref>TUV10</xm:sqref>
            </x14:sparkline>
            <x14:sparkline>
              <xm:f>Template!$TUW10:$TUW10</xm:f>
              <xm:sqref>TUW10</xm:sqref>
            </x14:sparkline>
            <x14:sparkline>
              <xm:f>Template!$TUX10:$TUX10</xm:f>
              <xm:sqref>TUX10</xm:sqref>
            </x14:sparkline>
            <x14:sparkline>
              <xm:f>Template!$TUY10:$TUY10</xm:f>
              <xm:sqref>TUY10</xm:sqref>
            </x14:sparkline>
            <x14:sparkline>
              <xm:f>Template!$TUZ10:$TUZ10</xm:f>
              <xm:sqref>TUZ10</xm:sqref>
            </x14:sparkline>
            <x14:sparkline>
              <xm:f>Template!$TVA10:$TVA10</xm:f>
              <xm:sqref>TVA10</xm:sqref>
            </x14:sparkline>
            <x14:sparkline>
              <xm:f>Template!$TVB10:$TVB10</xm:f>
              <xm:sqref>TVB10</xm:sqref>
            </x14:sparkline>
            <x14:sparkline>
              <xm:f>Template!$TVC10:$TVC10</xm:f>
              <xm:sqref>TVC10</xm:sqref>
            </x14:sparkline>
            <x14:sparkline>
              <xm:f>Template!$TVD10:$TVD10</xm:f>
              <xm:sqref>TVD10</xm:sqref>
            </x14:sparkline>
            <x14:sparkline>
              <xm:f>Template!$TVE10:$TVE10</xm:f>
              <xm:sqref>TVE10</xm:sqref>
            </x14:sparkline>
            <x14:sparkline>
              <xm:f>Template!$TVF10:$TVF10</xm:f>
              <xm:sqref>TVF10</xm:sqref>
            </x14:sparkline>
            <x14:sparkline>
              <xm:f>Template!$TVG10:$TVG10</xm:f>
              <xm:sqref>TVG10</xm:sqref>
            </x14:sparkline>
            <x14:sparkline>
              <xm:f>Template!$TVH10:$TVH10</xm:f>
              <xm:sqref>TVH10</xm:sqref>
            </x14:sparkline>
            <x14:sparkline>
              <xm:f>Template!$TVI10:$TVI10</xm:f>
              <xm:sqref>TVI10</xm:sqref>
            </x14:sparkline>
            <x14:sparkline>
              <xm:f>Template!$TVJ10:$TVJ10</xm:f>
              <xm:sqref>TVJ10</xm:sqref>
            </x14:sparkline>
            <x14:sparkline>
              <xm:f>Template!$TVK10:$TVK10</xm:f>
              <xm:sqref>TVK10</xm:sqref>
            </x14:sparkline>
            <x14:sparkline>
              <xm:f>Template!$TVL10:$TVL10</xm:f>
              <xm:sqref>TVL10</xm:sqref>
            </x14:sparkline>
            <x14:sparkline>
              <xm:f>Template!$TVM10:$TVM10</xm:f>
              <xm:sqref>TVM10</xm:sqref>
            </x14:sparkline>
            <x14:sparkline>
              <xm:f>Template!$TVN10:$TVN10</xm:f>
              <xm:sqref>TVN10</xm:sqref>
            </x14:sparkline>
            <x14:sparkline>
              <xm:f>Template!$TVO10:$TVO10</xm:f>
              <xm:sqref>TVO10</xm:sqref>
            </x14:sparkline>
            <x14:sparkline>
              <xm:f>Template!$TVP10:$TVP10</xm:f>
              <xm:sqref>TVP10</xm:sqref>
            </x14:sparkline>
            <x14:sparkline>
              <xm:f>Template!$TVQ10:$TVQ10</xm:f>
              <xm:sqref>TVQ10</xm:sqref>
            </x14:sparkline>
            <x14:sparkline>
              <xm:f>Template!$TVR10:$TVR10</xm:f>
              <xm:sqref>TVR10</xm:sqref>
            </x14:sparkline>
            <x14:sparkline>
              <xm:f>Template!$TVS10:$TVS10</xm:f>
              <xm:sqref>TVS10</xm:sqref>
            </x14:sparkline>
            <x14:sparkline>
              <xm:f>Template!$TVT10:$TVT10</xm:f>
              <xm:sqref>TVT10</xm:sqref>
            </x14:sparkline>
            <x14:sparkline>
              <xm:f>Template!$TVU10:$TVU10</xm:f>
              <xm:sqref>TVU10</xm:sqref>
            </x14:sparkline>
            <x14:sparkline>
              <xm:f>Template!$TVV10:$TVV10</xm:f>
              <xm:sqref>TVV10</xm:sqref>
            </x14:sparkline>
            <x14:sparkline>
              <xm:f>Template!$TVW10:$TVW10</xm:f>
              <xm:sqref>TVW10</xm:sqref>
            </x14:sparkline>
            <x14:sparkline>
              <xm:f>Template!$TVX10:$TVX10</xm:f>
              <xm:sqref>TVX10</xm:sqref>
            </x14:sparkline>
            <x14:sparkline>
              <xm:f>Template!$TVY10:$TVY10</xm:f>
              <xm:sqref>TVY10</xm:sqref>
            </x14:sparkline>
            <x14:sparkline>
              <xm:f>Template!$TVZ10:$TVZ10</xm:f>
              <xm:sqref>TVZ10</xm:sqref>
            </x14:sparkline>
            <x14:sparkline>
              <xm:f>Template!$TWA10:$TWA10</xm:f>
              <xm:sqref>TWA10</xm:sqref>
            </x14:sparkline>
            <x14:sparkline>
              <xm:f>Template!$TWB10:$TWB10</xm:f>
              <xm:sqref>TWB10</xm:sqref>
            </x14:sparkline>
            <x14:sparkline>
              <xm:f>Template!$TWC10:$TWC10</xm:f>
              <xm:sqref>TWC10</xm:sqref>
            </x14:sparkline>
            <x14:sparkline>
              <xm:f>Template!$TWD10:$TWD10</xm:f>
              <xm:sqref>TWD10</xm:sqref>
            </x14:sparkline>
            <x14:sparkline>
              <xm:f>Template!$TWE10:$TWE10</xm:f>
              <xm:sqref>TWE10</xm:sqref>
            </x14:sparkline>
            <x14:sparkline>
              <xm:f>Template!$TWF10:$TWF10</xm:f>
              <xm:sqref>TWF10</xm:sqref>
            </x14:sparkline>
            <x14:sparkline>
              <xm:f>Template!$TWG10:$TWG10</xm:f>
              <xm:sqref>TWG10</xm:sqref>
            </x14:sparkline>
            <x14:sparkline>
              <xm:f>Template!$TWH10:$TWH10</xm:f>
              <xm:sqref>TWH10</xm:sqref>
            </x14:sparkline>
            <x14:sparkline>
              <xm:f>Template!$TWI10:$TWI10</xm:f>
              <xm:sqref>TWI10</xm:sqref>
            </x14:sparkline>
            <x14:sparkline>
              <xm:f>Template!$TWJ10:$TWJ10</xm:f>
              <xm:sqref>TWJ10</xm:sqref>
            </x14:sparkline>
            <x14:sparkline>
              <xm:f>Template!$TWK10:$TWK10</xm:f>
              <xm:sqref>TWK10</xm:sqref>
            </x14:sparkline>
            <x14:sparkline>
              <xm:f>Template!$TWL10:$TWL10</xm:f>
              <xm:sqref>TWL10</xm:sqref>
            </x14:sparkline>
            <x14:sparkline>
              <xm:f>Template!$TWM10:$TWM10</xm:f>
              <xm:sqref>TWM10</xm:sqref>
            </x14:sparkline>
            <x14:sparkline>
              <xm:f>Template!$TWN10:$TWN10</xm:f>
              <xm:sqref>TWN10</xm:sqref>
            </x14:sparkline>
            <x14:sparkline>
              <xm:f>Template!$TWO10:$TWO10</xm:f>
              <xm:sqref>TWO10</xm:sqref>
            </x14:sparkline>
            <x14:sparkline>
              <xm:f>Template!$TWP10:$TWP10</xm:f>
              <xm:sqref>TWP10</xm:sqref>
            </x14:sparkline>
            <x14:sparkline>
              <xm:f>Template!$TWQ10:$TWQ10</xm:f>
              <xm:sqref>TWQ10</xm:sqref>
            </x14:sparkline>
            <x14:sparkline>
              <xm:f>Template!$TWR10:$TWR10</xm:f>
              <xm:sqref>TWR10</xm:sqref>
            </x14:sparkline>
            <x14:sparkline>
              <xm:f>Template!$TWS10:$TWS10</xm:f>
              <xm:sqref>TWS10</xm:sqref>
            </x14:sparkline>
            <x14:sparkline>
              <xm:f>Template!$TWT10:$TWT10</xm:f>
              <xm:sqref>TWT10</xm:sqref>
            </x14:sparkline>
            <x14:sparkline>
              <xm:f>Template!$TWU10:$TWU10</xm:f>
              <xm:sqref>TWU10</xm:sqref>
            </x14:sparkline>
            <x14:sparkline>
              <xm:f>Template!$TWV10:$TWV10</xm:f>
              <xm:sqref>TWV10</xm:sqref>
            </x14:sparkline>
            <x14:sparkline>
              <xm:f>Template!$TWW10:$TWW10</xm:f>
              <xm:sqref>TWW10</xm:sqref>
            </x14:sparkline>
            <x14:sparkline>
              <xm:f>Template!$TWX10:$TWX10</xm:f>
              <xm:sqref>TWX10</xm:sqref>
            </x14:sparkline>
            <x14:sparkline>
              <xm:f>Template!$TWY10:$TWY10</xm:f>
              <xm:sqref>TWY10</xm:sqref>
            </x14:sparkline>
            <x14:sparkline>
              <xm:f>Template!$TWZ10:$TWZ10</xm:f>
              <xm:sqref>TWZ10</xm:sqref>
            </x14:sparkline>
            <x14:sparkline>
              <xm:f>Template!$TXA10:$TXA10</xm:f>
              <xm:sqref>TXA10</xm:sqref>
            </x14:sparkline>
            <x14:sparkline>
              <xm:f>Template!$TXB10:$TXB10</xm:f>
              <xm:sqref>TXB10</xm:sqref>
            </x14:sparkline>
            <x14:sparkline>
              <xm:f>Template!$TXC10:$TXC10</xm:f>
              <xm:sqref>TXC10</xm:sqref>
            </x14:sparkline>
            <x14:sparkline>
              <xm:f>Template!$TXD10:$TXD10</xm:f>
              <xm:sqref>TXD10</xm:sqref>
            </x14:sparkline>
            <x14:sparkline>
              <xm:f>Template!$TXE10:$TXE10</xm:f>
              <xm:sqref>TXE10</xm:sqref>
            </x14:sparkline>
            <x14:sparkline>
              <xm:f>Template!$TXF10:$TXF10</xm:f>
              <xm:sqref>TXF10</xm:sqref>
            </x14:sparkline>
            <x14:sparkline>
              <xm:f>Template!$TXG10:$TXG10</xm:f>
              <xm:sqref>TXG10</xm:sqref>
            </x14:sparkline>
            <x14:sparkline>
              <xm:f>Template!$TXH10:$TXH10</xm:f>
              <xm:sqref>TXH10</xm:sqref>
            </x14:sparkline>
            <x14:sparkline>
              <xm:f>Template!$TXI10:$TXI10</xm:f>
              <xm:sqref>TXI10</xm:sqref>
            </x14:sparkline>
            <x14:sparkline>
              <xm:f>Template!$TXJ10:$TXJ10</xm:f>
              <xm:sqref>TXJ10</xm:sqref>
            </x14:sparkline>
            <x14:sparkline>
              <xm:f>Template!$TXK10:$TXK10</xm:f>
              <xm:sqref>TXK10</xm:sqref>
            </x14:sparkline>
            <x14:sparkline>
              <xm:f>Template!$TXL10:$TXL10</xm:f>
              <xm:sqref>TXL10</xm:sqref>
            </x14:sparkline>
            <x14:sparkline>
              <xm:f>Template!$TXM10:$TXM10</xm:f>
              <xm:sqref>TXM10</xm:sqref>
            </x14:sparkline>
            <x14:sparkline>
              <xm:f>Template!$TXN10:$TXN10</xm:f>
              <xm:sqref>TXN10</xm:sqref>
            </x14:sparkline>
            <x14:sparkline>
              <xm:f>Template!$TXO10:$TXO10</xm:f>
              <xm:sqref>TXO10</xm:sqref>
            </x14:sparkline>
            <x14:sparkline>
              <xm:f>Template!$TXP10:$TXP10</xm:f>
              <xm:sqref>TXP10</xm:sqref>
            </x14:sparkline>
            <x14:sparkline>
              <xm:f>Template!$TXQ10:$TXQ10</xm:f>
              <xm:sqref>TXQ10</xm:sqref>
            </x14:sparkline>
            <x14:sparkline>
              <xm:f>Template!$TXR10:$TXR10</xm:f>
              <xm:sqref>TXR10</xm:sqref>
            </x14:sparkline>
            <x14:sparkline>
              <xm:f>Template!$TXS10:$TXS10</xm:f>
              <xm:sqref>TXS10</xm:sqref>
            </x14:sparkline>
            <x14:sparkline>
              <xm:f>Template!$TXT10:$TXT10</xm:f>
              <xm:sqref>TXT10</xm:sqref>
            </x14:sparkline>
            <x14:sparkline>
              <xm:f>Template!$TXU10:$TXU10</xm:f>
              <xm:sqref>TXU10</xm:sqref>
            </x14:sparkline>
            <x14:sparkline>
              <xm:f>Template!$TXV10:$TXV10</xm:f>
              <xm:sqref>TXV10</xm:sqref>
            </x14:sparkline>
            <x14:sparkline>
              <xm:f>Template!$TXW10:$TXW10</xm:f>
              <xm:sqref>TXW10</xm:sqref>
            </x14:sparkline>
            <x14:sparkline>
              <xm:f>Template!$TXX10:$TXX10</xm:f>
              <xm:sqref>TXX10</xm:sqref>
            </x14:sparkline>
            <x14:sparkline>
              <xm:f>Template!$TXY10:$TXY10</xm:f>
              <xm:sqref>TXY10</xm:sqref>
            </x14:sparkline>
            <x14:sparkline>
              <xm:f>Template!$TXZ10:$TXZ10</xm:f>
              <xm:sqref>TXZ10</xm:sqref>
            </x14:sparkline>
            <x14:sparkline>
              <xm:f>Template!$TYA10:$TYA10</xm:f>
              <xm:sqref>TYA10</xm:sqref>
            </x14:sparkline>
            <x14:sparkline>
              <xm:f>Template!$TYB10:$TYB10</xm:f>
              <xm:sqref>TYB10</xm:sqref>
            </x14:sparkline>
            <x14:sparkline>
              <xm:f>Template!$TYC10:$TYC10</xm:f>
              <xm:sqref>TYC10</xm:sqref>
            </x14:sparkline>
            <x14:sparkline>
              <xm:f>Template!$TYD10:$TYD10</xm:f>
              <xm:sqref>TYD10</xm:sqref>
            </x14:sparkline>
            <x14:sparkline>
              <xm:f>Template!$TYE10:$TYE10</xm:f>
              <xm:sqref>TYE10</xm:sqref>
            </x14:sparkline>
            <x14:sparkline>
              <xm:f>Template!$TYF10:$TYF10</xm:f>
              <xm:sqref>TYF10</xm:sqref>
            </x14:sparkline>
            <x14:sparkline>
              <xm:f>Template!$TYG10:$TYG10</xm:f>
              <xm:sqref>TYG10</xm:sqref>
            </x14:sparkline>
            <x14:sparkline>
              <xm:f>Template!$TYH10:$TYH10</xm:f>
              <xm:sqref>TYH10</xm:sqref>
            </x14:sparkline>
            <x14:sparkline>
              <xm:f>Template!$TYI10:$TYI10</xm:f>
              <xm:sqref>TYI10</xm:sqref>
            </x14:sparkline>
            <x14:sparkline>
              <xm:f>Template!$TYJ10:$TYJ10</xm:f>
              <xm:sqref>TYJ10</xm:sqref>
            </x14:sparkline>
            <x14:sparkline>
              <xm:f>Template!$TYK10:$TYK10</xm:f>
              <xm:sqref>TYK10</xm:sqref>
            </x14:sparkline>
            <x14:sparkline>
              <xm:f>Template!$TYL10:$TYL10</xm:f>
              <xm:sqref>TYL10</xm:sqref>
            </x14:sparkline>
            <x14:sparkline>
              <xm:f>Template!$TYM10:$TYM10</xm:f>
              <xm:sqref>TYM10</xm:sqref>
            </x14:sparkline>
            <x14:sparkline>
              <xm:f>Template!$TYN10:$TYN10</xm:f>
              <xm:sqref>TYN10</xm:sqref>
            </x14:sparkline>
            <x14:sparkline>
              <xm:f>Template!$TYO10:$TYO10</xm:f>
              <xm:sqref>TYO10</xm:sqref>
            </x14:sparkline>
            <x14:sparkline>
              <xm:f>Template!$TYP10:$TYP10</xm:f>
              <xm:sqref>TYP10</xm:sqref>
            </x14:sparkline>
            <x14:sparkline>
              <xm:f>Template!$TYQ10:$TYQ10</xm:f>
              <xm:sqref>TYQ10</xm:sqref>
            </x14:sparkline>
            <x14:sparkline>
              <xm:f>Template!$TYR10:$TYR10</xm:f>
              <xm:sqref>TYR10</xm:sqref>
            </x14:sparkline>
            <x14:sparkline>
              <xm:f>Template!$TYS10:$TYS10</xm:f>
              <xm:sqref>TYS10</xm:sqref>
            </x14:sparkline>
            <x14:sparkline>
              <xm:f>Template!$TYT10:$TYT10</xm:f>
              <xm:sqref>TYT10</xm:sqref>
            </x14:sparkline>
            <x14:sparkline>
              <xm:f>Template!$TYU10:$TYU10</xm:f>
              <xm:sqref>TYU10</xm:sqref>
            </x14:sparkline>
            <x14:sparkline>
              <xm:f>Template!$TYV10:$TYV10</xm:f>
              <xm:sqref>TYV10</xm:sqref>
            </x14:sparkline>
            <x14:sparkline>
              <xm:f>Template!$TYW10:$TYW10</xm:f>
              <xm:sqref>TYW10</xm:sqref>
            </x14:sparkline>
            <x14:sparkline>
              <xm:f>Template!$TYX10:$TYX10</xm:f>
              <xm:sqref>TYX10</xm:sqref>
            </x14:sparkline>
            <x14:sparkline>
              <xm:f>Template!$TYY10:$TYY10</xm:f>
              <xm:sqref>TYY10</xm:sqref>
            </x14:sparkline>
            <x14:sparkline>
              <xm:f>Template!$TYZ10:$TYZ10</xm:f>
              <xm:sqref>TYZ10</xm:sqref>
            </x14:sparkline>
            <x14:sparkline>
              <xm:f>Template!$TZA10:$TZA10</xm:f>
              <xm:sqref>TZA10</xm:sqref>
            </x14:sparkline>
            <x14:sparkline>
              <xm:f>Template!$TZB10:$TZB10</xm:f>
              <xm:sqref>TZB10</xm:sqref>
            </x14:sparkline>
            <x14:sparkline>
              <xm:f>Template!$TZC10:$TZC10</xm:f>
              <xm:sqref>TZC10</xm:sqref>
            </x14:sparkline>
            <x14:sparkline>
              <xm:f>Template!$TZD10:$TZD10</xm:f>
              <xm:sqref>TZD10</xm:sqref>
            </x14:sparkline>
            <x14:sparkline>
              <xm:f>Template!$TZE10:$TZE10</xm:f>
              <xm:sqref>TZE10</xm:sqref>
            </x14:sparkline>
            <x14:sparkline>
              <xm:f>Template!$TZF10:$TZF10</xm:f>
              <xm:sqref>TZF10</xm:sqref>
            </x14:sparkline>
            <x14:sparkline>
              <xm:f>Template!$TZG10:$TZG10</xm:f>
              <xm:sqref>TZG10</xm:sqref>
            </x14:sparkline>
            <x14:sparkline>
              <xm:f>Template!$TZH10:$TZH10</xm:f>
              <xm:sqref>TZH10</xm:sqref>
            </x14:sparkline>
            <x14:sparkline>
              <xm:f>Template!$TZI10:$TZI10</xm:f>
              <xm:sqref>TZI10</xm:sqref>
            </x14:sparkline>
            <x14:sparkline>
              <xm:f>Template!$TZJ10:$TZJ10</xm:f>
              <xm:sqref>TZJ10</xm:sqref>
            </x14:sparkline>
            <x14:sparkline>
              <xm:f>Template!$TZK10:$TZK10</xm:f>
              <xm:sqref>TZK10</xm:sqref>
            </x14:sparkline>
            <x14:sparkline>
              <xm:f>Template!$TZL10:$TZL10</xm:f>
              <xm:sqref>TZL10</xm:sqref>
            </x14:sparkline>
            <x14:sparkline>
              <xm:f>Template!$TZM10:$TZM10</xm:f>
              <xm:sqref>TZM10</xm:sqref>
            </x14:sparkline>
            <x14:sparkline>
              <xm:f>Template!$TZN10:$TZN10</xm:f>
              <xm:sqref>TZN10</xm:sqref>
            </x14:sparkline>
            <x14:sparkline>
              <xm:f>Template!$TZO10:$TZO10</xm:f>
              <xm:sqref>TZO10</xm:sqref>
            </x14:sparkline>
            <x14:sparkline>
              <xm:f>Template!$TZP10:$TZP10</xm:f>
              <xm:sqref>TZP10</xm:sqref>
            </x14:sparkline>
            <x14:sparkline>
              <xm:f>Template!$TZQ10:$TZQ10</xm:f>
              <xm:sqref>TZQ10</xm:sqref>
            </x14:sparkline>
            <x14:sparkline>
              <xm:f>Template!$TZR10:$TZR10</xm:f>
              <xm:sqref>TZR10</xm:sqref>
            </x14:sparkline>
            <x14:sparkline>
              <xm:f>Template!$TZS10:$TZS10</xm:f>
              <xm:sqref>TZS10</xm:sqref>
            </x14:sparkline>
            <x14:sparkline>
              <xm:f>Template!$TZT10:$TZT10</xm:f>
              <xm:sqref>TZT10</xm:sqref>
            </x14:sparkline>
            <x14:sparkline>
              <xm:f>Template!$TZU10:$TZU10</xm:f>
              <xm:sqref>TZU10</xm:sqref>
            </x14:sparkline>
            <x14:sparkline>
              <xm:f>Template!$TZV10:$TZV10</xm:f>
              <xm:sqref>TZV10</xm:sqref>
            </x14:sparkline>
            <x14:sparkline>
              <xm:f>Template!$TZW10:$TZW10</xm:f>
              <xm:sqref>TZW10</xm:sqref>
            </x14:sparkline>
            <x14:sparkline>
              <xm:f>Template!$TZX10:$TZX10</xm:f>
              <xm:sqref>TZX10</xm:sqref>
            </x14:sparkline>
            <x14:sparkline>
              <xm:f>Template!$TZY10:$TZY10</xm:f>
              <xm:sqref>TZY10</xm:sqref>
            </x14:sparkline>
            <x14:sparkline>
              <xm:f>Template!$TZZ10:$TZZ10</xm:f>
              <xm:sqref>TZZ10</xm:sqref>
            </x14:sparkline>
            <x14:sparkline>
              <xm:f>Template!$UAA10:$UAA10</xm:f>
              <xm:sqref>UAA10</xm:sqref>
            </x14:sparkline>
            <x14:sparkline>
              <xm:f>Template!$UAB10:$UAB10</xm:f>
              <xm:sqref>UAB10</xm:sqref>
            </x14:sparkline>
            <x14:sparkline>
              <xm:f>Template!$UAC10:$UAC10</xm:f>
              <xm:sqref>UAC10</xm:sqref>
            </x14:sparkline>
            <x14:sparkline>
              <xm:f>Template!$UAD10:$UAD10</xm:f>
              <xm:sqref>UAD10</xm:sqref>
            </x14:sparkline>
            <x14:sparkline>
              <xm:f>Template!$UAE10:$UAE10</xm:f>
              <xm:sqref>UAE10</xm:sqref>
            </x14:sparkline>
            <x14:sparkline>
              <xm:f>Template!$UAF10:$UAF10</xm:f>
              <xm:sqref>UAF10</xm:sqref>
            </x14:sparkline>
            <x14:sparkline>
              <xm:f>Template!$UAG10:$UAG10</xm:f>
              <xm:sqref>UAG10</xm:sqref>
            </x14:sparkline>
            <x14:sparkline>
              <xm:f>Template!$UAH10:$UAH10</xm:f>
              <xm:sqref>UAH10</xm:sqref>
            </x14:sparkline>
            <x14:sparkline>
              <xm:f>Template!$UAI10:$UAI10</xm:f>
              <xm:sqref>UAI10</xm:sqref>
            </x14:sparkline>
            <x14:sparkline>
              <xm:f>Template!$UAJ10:$UAJ10</xm:f>
              <xm:sqref>UAJ10</xm:sqref>
            </x14:sparkline>
            <x14:sparkline>
              <xm:f>Template!$UAK10:$UAK10</xm:f>
              <xm:sqref>UAK10</xm:sqref>
            </x14:sparkline>
            <x14:sparkline>
              <xm:f>Template!$UAL10:$UAL10</xm:f>
              <xm:sqref>UAL10</xm:sqref>
            </x14:sparkline>
            <x14:sparkline>
              <xm:f>Template!$UAM10:$UAM10</xm:f>
              <xm:sqref>UAM10</xm:sqref>
            </x14:sparkline>
            <x14:sparkline>
              <xm:f>Template!$UAN10:$UAN10</xm:f>
              <xm:sqref>UAN10</xm:sqref>
            </x14:sparkline>
            <x14:sparkline>
              <xm:f>Template!$UAO10:$UAO10</xm:f>
              <xm:sqref>UAO10</xm:sqref>
            </x14:sparkline>
            <x14:sparkline>
              <xm:f>Template!$UAP10:$UAP10</xm:f>
              <xm:sqref>UAP10</xm:sqref>
            </x14:sparkline>
            <x14:sparkline>
              <xm:f>Template!$UAQ10:$UAQ10</xm:f>
              <xm:sqref>UAQ10</xm:sqref>
            </x14:sparkline>
            <x14:sparkline>
              <xm:f>Template!$UAR10:$UAR10</xm:f>
              <xm:sqref>UAR10</xm:sqref>
            </x14:sparkline>
            <x14:sparkline>
              <xm:f>Template!$UAS10:$UAS10</xm:f>
              <xm:sqref>UAS10</xm:sqref>
            </x14:sparkline>
            <x14:sparkline>
              <xm:f>Template!$UAT10:$UAT10</xm:f>
              <xm:sqref>UAT10</xm:sqref>
            </x14:sparkline>
            <x14:sparkline>
              <xm:f>Template!$UAU10:$UAU10</xm:f>
              <xm:sqref>UAU10</xm:sqref>
            </x14:sparkline>
            <x14:sparkline>
              <xm:f>Template!$UAV10:$UAV10</xm:f>
              <xm:sqref>UAV10</xm:sqref>
            </x14:sparkline>
            <x14:sparkline>
              <xm:f>Template!$UAW10:$UAW10</xm:f>
              <xm:sqref>UAW10</xm:sqref>
            </x14:sparkline>
            <x14:sparkline>
              <xm:f>Template!$UAX10:$UAX10</xm:f>
              <xm:sqref>UAX10</xm:sqref>
            </x14:sparkline>
            <x14:sparkline>
              <xm:f>Template!$UAY10:$UAY10</xm:f>
              <xm:sqref>UAY10</xm:sqref>
            </x14:sparkline>
            <x14:sparkline>
              <xm:f>Template!$UAZ10:$UAZ10</xm:f>
              <xm:sqref>UAZ10</xm:sqref>
            </x14:sparkline>
            <x14:sparkline>
              <xm:f>Template!$UBA10:$UBA10</xm:f>
              <xm:sqref>UBA10</xm:sqref>
            </x14:sparkline>
            <x14:sparkline>
              <xm:f>Template!$UBB10:$UBB10</xm:f>
              <xm:sqref>UBB10</xm:sqref>
            </x14:sparkline>
            <x14:sparkline>
              <xm:f>Template!$UBC10:$UBC10</xm:f>
              <xm:sqref>UBC10</xm:sqref>
            </x14:sparkline>
            <x14:sparkline>
              <xm:f>Template!$UBD10:$UBD10</xm:f>
              <xm:sqref>UBD10</xm:sqref>
            </x14:sparkline>
            <x14:sparkline>
              <xm:f>Template!$UBE10:$UBE10</xm:f>
              <xm:sqref>UBE10</xm:sqref>
            </x14:sparkline>
            <x14:sparkline>
              <xm:f>Template!$UBF10:$UBF10</xm:f>
              <xm:sqref>UBF10</xm:sqref>
            </x14:sparkline>
            <x14:sparkline>
              <xm:f>Template!$UBG10:$UBG10</xm:f>
              <xm:sqref>UBG10</xm:sqref>
            </x14:sparkline>
            <x14:sparkline>
              <xm:f>Template!$UBH10:$UBH10</xm:f>
              <xm:sqref>UBH10</xm:sqref>
            </x14:sparkline>
            <x14:sparkline>
              <xm:f>Template!$UBI10:$UBI10</xm:f>
              <xm:sqref>UBI10</xm:sqref>
            </x14:sparkline>
            <x14:sparkline>
              <xm:f>Template!$UBJ10:$UBJ10</xm:f>
              <xm:sqref>UBJ10</xm:sqref>
            </x14:sparkline>
            <x14:sparkline>
              <xm:f>Template!$UBK10:$UBK10</xm:f>
              <xm:sqref>UBK10</xm:sqref>
            </x14:sparkline>
            <x14:sparkline>
              <xm:f>Template!$UBL10:$UBL10</xm:f>
              <xm:sqref>UBL10</xm:sqref>
            </x14:sparkline>
            <x14:sparkline>
              <xm:f>Template!$UBM10:$UBM10</xm:f>
              <xm:sqref>UBM10</xm:sqref>
            </x14:sparkline>
            <x14:sparkline>
              <xm:f>Template!$UBN10:$UBN10</xm:f>
              <xm:sqref>UBN10</xm:sqref>
            </x14:sparkline>
            <x14:sparkline>
              <xm:f>Template!$UBO10:$UBO10</xm:f>
              <xm:sqref>UBO10</xm:sqref>
            </x14:sparkline>
            <x14:sparkline>
              <xm:f>Template!$UBP10:$UBP10</xm:f>
              <xm:sqref>UBP10</xm:sqref>
            </x14:sparkline>
            <x14:sparkline>
              <xm:f>Template!$UBQ10:$UBQ10</xm:f>
              <xm:sqref>UBQ10</xm:sqref>
            </x14:sparkline>
            <x14:sparkline>
              <xm:f>Template!$UBR10:$UBR10</xm:f>
              <xm:sqref>UBR10</xm:sqref>
            </x14:sparkline>
            <x14:sparkline>
              <xm:f>Template!$UBS10:$UBS10</xm:f>
              <xm:sqref>UBS10</xm:sqref>
            </x14:sparkline>
            <x14:sparkline>
              <xm:f>Template!$UBT10:$UBT10</xm:f>
              <xm:sqref>UBT10</xm:sqref>
            </x14:sparkline>
            <x14:sparkline>
              <xm:f>Template!$UBU10:$UBU10</xm:f>
              <xm:sqref>UBU10</xm:sqref>
            </x14:sparkline>
            <x14:sparkline>
              <xm:f>Template!$UBV10:$UBV10</xm:f>
              <xm:sqref>UBV10</xm:sqref>
            </x14:sparkline>
            <x14:sparkline>
              <xm:f>Template!$UBW10:$UBW10</xm:f>
              <xm:sqref>UBW10</xm:sqref>
            </x14:sparkline>
            <x14:sparkline>
              <xm:f>Template!$UBX10:$UBX10</xm:f>
              <xm:sqref>UBX10</xm:sqref>
            </x14:sparkline>
            <x14:sparkline>
              <xm:f>Template!$UBY10:$UBY10</xm:f>
              <xm:sqref>UBY10</xm:sqref>
            </x14:sparkline>
            <x14:sparkline>
              <xm:f>Template!$UBZ10:$UBZ10</xm:f>
              <xm:sqref>UBZ10</xm:sqref>
            </x14:sparkline>
            <x14:sparkline>
              <xm:f>Template!$UCA10:$UCA10</xm:f>
              <xm:sqref>UCA10</xm:sqref>
            </x14:sparkline>
            <x14:sparkline>
              <xm:f>Template!$UCB10:$UCB10</xm:f>
              <xm:sqref>UCB10</xm:sqref>
            </x14:sparkline>
            <x14:sparkline>
              <xm:f>Template!$UCC10:$UCC10</xm:f>
              <xm:sqref>UCC10</xm:sqref>
            </x14:sparkline>
            <x14:sparkline>
              <xm:f>Template!$UCD10:$UCD10</xm:f>
              <xm:sqref>UCD10</xm:sqref>
            </x14:sparkline>
            <x14:sparkline>
              <xm:f>Template!$UCE10:$UCE10</xm:f>
              <xm:sqref>UCE10</xm:sqref>
            </x14:sparkline>
            <x14:sparkline>
              <xm:f>Template!$UCF10:$UCF10</xm:f>
              <xm:sqref>UCF10</xm:sqref>
            </x14:sparkline>
            <x14:sparkline>
              <xm:f>Template!$UCG10:$UCG10</xm:f>
              <xm:sqref>UCG10</xm:sqref>
            </x14:sparkline>
            <x14:sparkline>
              <xm:f>Template!$UCH10:$UCH10</xm:f>
              <xm:sqref>UCH10</xm:sqref>
            </x14:sparkline>
            <x14:sparkline>
              <xm:f>Template!$UCI10:$UCI10</xm:f>
              <xm:sqref>UCI10</xm:sqref>
            </x14:sparkline>
            <x14:sparkline>
              <xm:f>Template!$UCJ10:$UCJ10</xm:f>
              <xm:sqref>UCJ10</xm:sqref>
            </x14:sparkline>
            <x14:sparkline>
              <xm:f>Template!$UCK10:$UCK10</xm:f>
              <xm:sqref>UCK10</xm:sqref>
            </x14:sparkline>
            <x14:sparkline>
              <xm:f>Template!$UCL10:$UCL10</xm:f>
              <xm:sqref>UCL10</xm:sqref>
            </x14:sparkline>
            <x14:sparkline>
              <xm:f>Template!$UCM10:$UCM10</xm:f>
              <xm:sqref>UCM10</xm:sqref>
            </x14:sparkline>
            <x14:sparkline>
              <xm:f>Template!$UCN10:$UCN10</xm:f>
              <xm:sqref>UCN10</xm:sqref>
            </x14:sparkline>
            <x14:sparkline>
              <xm:f>Template!$UCO10:$UCO10</xm:f>
              <xm:sqref>UCO10</xm:sqref>
            </x14:sparkline>
            <x14:sparkline>
              <xm:f>Template!$UCP10:$UCP10</xm:f>
              <xm:sqref>UCP10</xm:sqref>
            </x14:sparkline>
            <x14:sparkline>
              <xm:f>Template!$UCQ10:$UCQ10</xm:f>
              <xm:sqref>UCQ10</xm:sqref>
            </x14:sparkline>
            <x14:sparkline>
              <xm:f>Template!$UCR10:$UCR10</xm:f>
              <xm:sqref>UCR10</xm:sqref>
            </x14:sparkline>
            <x14:sparkline>
              <xm:f>Template!$UCS10:$UCS10</xm:f>
              <xm:sqref>UCS10</xm:sqref>
            </x14:sparkline>
            <x14:sparkline>
              <xm:f>Template!$UCT10:$UCT10</xm:f>
              <xm:sqref>UCT10</xm:sqref>
            </x14:sparkline>
            <x14:sparkline>
              <xm:f>Template!$UCU10:$UCU10</xm:f>
              <xm:sqref>UCU10</xm:sqref>
            </x14:sparkline>
            <x14:sparkline>
              <xm:f>Template!$UCV10:$UCV10</xm:f>
              <xm:sqref>UCV10</xm:sqref>
            </x14:sparkline>
            <x14:sparkline>
              <xm:f>Template!$UCW10:$UCW10</xm:f>
              <xm:sqref>UCW10</xm:sqref>
            </x14:sparkline>
            <x14:sparkline>
              <xm:f>Template!$UCX10:$UCX10</xm:f>
              <xm:sqref>UCX10</xm:sqref>
            </x14:sparkline>
            <x14:sparkline>
              <xm:f>Template!$UCY10:$UCY10</xm:f>
              <xm:sqref>UCY10</xm:sqref>
            </x14:sparkline>
            <x14:sparkline>
              <xm:f>Template!$UCZ10:$UCZ10</xm:f>
              <xm:sqref>UCZ10</xm:sqref>
            </x14:sparkline>
            <x14:sparkline>
              <xm:f>Template!$UDA10:$UDA10</xm:f>
              <xm:sqref>UDA10</xm:sqref>
            </x14:sparkline>
            <x14:sparkline>
              <xm:f>Template!$UDB10:$UDB10</xm:f>
              <xm:sqref>UDB10</xm:sqref>
            </x14:sparkline>
            <x14:sparkline>
              <xm:f>Template!$UDC10:$UDC10</xm:f>
              <xm:sqref>UDC10</xm:sqref>
            </x14:sparkline>
            <x14:sparkline>
              <xm:f>Template!$UDD10:$UDD10</xm:f>
              <xm:sqref>UDD10</xm:sqref>
            </x14:sparkline>
            <x14:sparkline>
              <xm:f>Template!$UDE10:$UDE10</xm:f>
              <xm:sqref>UDE10</xm:sqref>
            </x14:sparkline>
            <x14:sparkline>
              <xm:f>Template!$UDF10:$UDF10</xm:f>
              <xm:sqref>UDF10</xm:sqref>
            </x14:sparkline>
            <x14:sparkline>
              <xm:f>Template!$UDG10:$UDG10</xm:f>
              <xm:sqref>UDG10</xm:sqref>
            </x14:sparkline>
            <x14:sparkline>
              <xm:f>Template!$UDH10:$UDH10</xm:f>
              <xm:sqref>UDH10</xm:sqref>
            </x14:sparkline>
            <x14:sparkline>
              <xm:f>Template!$UDI10:$UDI10</xm:f>
              <xm:sqref>UDI10</xm:sqref>
            </x14:sparkline>
            <x14:sparkline>
              <xm:f>Template!$UDJ10:$UDJ10</xm:f>
              <xm:sqref>UDJ10</xm:sqref>
            </x14:sparkline>
            <x14:sparkline>
              <xm:f>Template!$UDK10:$UDK10</xm:f>
              <xm:sqref>UDK10</xm:sqref>
            </x14:sparkline>
            <x14:sparkline>
              <xm:f>Template!$UDL10:$UDL10</xm:f>
              <xm:sqref>UDL10</xm:sqref>
            </x14:sparkline>
            <x14:sparkline>
              <xm:f>Template!$UDM10:$UDM10</xm:f>
              <xm:sqref>UDM10</xm:sqref>
            </x14:sparkline>
            <x14:sparkline>
              <xm:f>Template!$UDN10:$UDN10</xm:f>
              <xm:sqref>UDN10</xm:sqref>
            </x14:sparkline>
            <x14:sparkline>
              <xm:f>Template!$UDO10:$UDO10</xm:f>
              <xm:sqref>UDO10</xm:sqref>
            </x14:sparkline>
            <x14:sparkline>
              <xm:f>Template!$UDP10:$UDP10</xm:f>
              <xm:sqref>UDP10</xm:sqref>
            </x14:sparkline>
            <x14:sparkline>
              <xm:f>Template!$UDQ10:$UDQ10</xm:f>
              <xm:sqref>UDQ10</xm:sqref>
            </x14:sparkline>
            <x14:sparkline>
              <xm:f>Template!$UDR10:$UDR10</xm:f>
              <xm:sqref>UDR10</xm:sqref>
            </x14:sparkline>
            <x14:sparkline>
              <xm:f>Template!$UDS10:$UDS10</xm:f>
              <xm:sqref>UDS10</xm:sqref>
            </x14:sparkline>
            <x14:sparkline>
              <xm:f>Template!$UDT10:$UDT10</xm:f>
              <xm:sqref>UDT10</xm:sqref>
            </x14:sparkline>
            <x14:sparkline>
              <xm:f>Template!$UDU10:$UDU10</xm:f>
              <xm:sqref>UDU10</xm:sqref>
            </x14:sparkline>
            <x14:sparkline>
              <xm:f>Template!$UDV10:$UDV10</xm:f>
              <xm:sqref>UDV10</xm:sqref>
            </x14:sparkline>
            <x14:sparkline>
              <xm:f>Template!$UDW10:$UDW10</xm:f>
              <xm:sqref>UDW10</xm:sqref>
            </x14:sparkline>
            <x14:sparkline>
              <xm:f>Template!$UDX10:$UDX10</xm:f>
              <xm:sqref>UDX10</xm:sqref>
            </x14:sparkline>
            <x14:sparkline>
              <xm:f>Template!$UDY10:$UDY10</xm:f>
              <xm:sqref>UDY10</xm:sqref>
            </x14:sparkline>
            <x14:sparkline>
              <xm:f>Template!$UDZ10:$UDZ10</xm:f>
              <xm:sqref>UDZ10</xm:sqref>
            </x14:sparkline>
            <x14:sparkline>
              <xm:f>Template!$UEA10:$UEA10</xm:f>
              <xm:sqref>UEA10</xm:sqref>
            </x14:sparkline>
            <x14:sparkline>
              <xm:f>Template!$UEB10:$UEB10</xm:f>
              <xm:sqref>UEB10</xm:sqref>
            </x14:sparkline>
            <x14:sparkline>
              <xm:f>Template!$UEC10:$UEC10</xm:f>
              <xm:sqref>UEC10</xm:sqref>
            </x14:sparkline>
            <x14:sparkline>
              <xm:f>Template!$UED10:$UED10</xm:f>
              <xm:sqref>UED10</xm:sqref>
            </x14:sparkline>
            <x14:sparkline>
              <xm:f>Template!$UEE10:$UEE10</xm:f>
              <xm:sqref>UEE10</xm:sqref>
            </x14:sparkline>
            <x14:sparkline>
              <xm:f>Template!$UEF10:$UEF10</xm:f>
              <xm:sqref>UEF10</xm:sqref>
            </x14:sparkline>
            <x14:sparkline>
              <xm:f>Template!$UEG10:$UEG10</xm:f>
              <xm:sqref>UEG10</xm:sqref>
            </x14:sparkline>
            <x14:sparkline>
              <xm:f>Template!$UEH10:$UEH10</xm:f>
              <xm:sqref>UEH10</xm:sqref>
            </x14:sparkline>
            <x14:sparkline>
              <xm:f>Template!$UEI10:$UEI10</xm:f>
              <xm:sqref>UEI10</xm:sqref>
            </x14:sparkline>
            <x14:sparkline>
              <xm:f>Template!$UEJ10:$UEJ10</xm:f>
              <xm:sqref>UEJ10</xm:sqref>
            </x14:sparkline>
            <x14:sparkline>
              <xm:f>Template!$UEK10:$UEK10</xm:f>
              <xm:sqref>UEK10</xm:sqref>
            </x14:sparkline>
            <x14:sparkline>
              <xm:f>Template!$UEL10:$UEL10</xm:f>
              <xm:sqref>UEL10</xm:sqref>
            </x14:sparkline>
            <x14:sparkline>
              <xm:f>Template!$UEM10:$UEM10</xm:f>
              <xm:sqref>UEM10</xm:sqref>
            </x14:sparkline>
            <x14:sparkline>
              <xm:f>Template!$UEN10:$UEN10</xm:f>
              <xm:sqref>UEN10</xm:sqref>
            </x14:sparkline>
            <x14:sparkline>
              <xm:f>Template!$UEO10:$UEO10</xm:f>
              <xm:sqref>UEO10</xm:sqref>
            </x14:sparkline>
            <x14:sparkline>
              <xm:f>Template!$UEP10:$UEP10</xm:f>
              <xm:sqref>UEP10</xm:sqref>
            </x14:sparkline>
            <x14:sparkline>
              <xm:f>Template!$UEQ10:$UEQ10</xm:f>
              <xm:sqref>UEQ10</xm:sqref>
            </x14:sparkline>
            <x14:sparkline>
              <xm:f>Template!$UER10:$UER10</xm:f>
              <xm:sqref>UER10</xm:sqref>
            </x14:sparkline>
            <x14:sparkline>
              <xm:f>Template!$UES10:$UES10</xm:f>
              <xm:sqref>UES10</xm:sqref>
            </x14:sparkline>
            <x14:sparkline>
              <xm:f>Template!$UET10:$UET10</xm:f>
              <xm:sqref>UET10</xm:sqref>
            </x14:sparkline>
            <x14:sparkline>
              <xm:f>Template!$UEU10:$UEU10</xm:f>
              <xm:sqref>UEU10</xm:sqref>
            </x14:sparkline>
            <x14:sparkline>
              <xm:f>Template!$UEV10:$UEV10</xm:f>
              <xm:sqref>UEV10</xm:sqref>
            </x14:sparkline>
            <x14:sparkline>
              <xm:f>Template!$UEW10:$UEW10</xm:f>
              <xm:sqref>UEW10</xm:sqref>
            </x14:sparkline>
            <x14:sparkline>
              <xm:f>Template!$UEX10:$UEX10</xm:f>
              <xm:sqref>UEX10</xm:sqref>
            </x14:sparkline>
            <x14:sparkline>
              <xm:f>Template!$UEY10:$UEY10</xm:f>
              <xm:sqref>UEY10</xm:sqref>
            </x14:sparkline>
            <x14:sparkline>
              <xm:f>Template!$UEZ10:$UEZ10</xm:f>
              <xm:sqref>UEZ10</xm:sqref>
            </x14:sparkline>
            <x14:sparkline>
              <xm:f>Template!$UFA10:$UFA10</xm:f>
              <xm:sqref>UFA10</xm:sqref>
            </x14:sparkline>
            <x14:sparkline>
              <xm:f>Template!$UFB10:$UFB10</xm:f>
              <xm:sqref>UFB10</xm:sqref>
            </x14:sparkline>
            <x14:sparkline>
              <xm:f>Template!$UFC10:$UFC10</xm:f>
              <xm:sqref>UFC10</xm:sqref>
            </x14:sparkline>
            <x14:sparkline>
              <xm:f>Template!$UFD10:$UFD10</xm:f>
              <xm:sqref>UFD10</xm:sqref>
            </x14:sparkline>
            <x14:sparkline>
              <xm:f>Template!$UFE10:$UFE10</xm:f>
              <xm:sqref>UFE10</xm:sqref>
            </x14:sparkline>
            <x14:sparkline>
              <xm:f>Template!$UFF10:$UFF10</xm:f>
              <xm:sqref>UFF10</xm:sqref>
            </x14:sparkline>
            <x14:sparkline>
              <xm:f>Template!$UFG10:$UFG10</xm:f>
              <xm:sqref>UFG10</xm:sqref>
            </x14:sparkline>
            <x14:sparkline>
              <xm:f>Template!$UFH10:$UFH10</xm:f>
              <xm:sqref>UFH10</xm:sqref>
            </x14:sparkline>
            <x14:sparkline>
              <xm:f>Template!$UFI10:$UFI10</xm:f>
              <xm:sqref>UFI10</xm:sqref>
            </x14:sparkline>
            <x14:sparkline>
              <xm:f>Template!$UFJ10:$UFJ10</xm:f>
              <xm:sqref>UFJ10</xm:sqref>
            </x14:sparkline>
            <x14:sparkline>
              <xm:f>Template!$UFK10:$UFK10</xm:f>
              <xm:sqref>UFK10</xm:sqref>
            </x14:sparkline>
            <x14:sparkline>
              <xm:f>Template!$UFL10:$UFL10</xm:f>
              <xm:sqref>UFL10</xm:sqref>
            </x14:sparkline>
            <x14:sparkline>
              <xm:f>Template!$UFM10:$UFM10</xm:f>
              <xm:sqref>UFM10</xm:sqref>
            </x14:sparkline>
            <x14:sparkline>
              <xm:f>Template!$UFN10:$UFN10</xm:f>
              <xm:sqref>UFN10</xm:sqref>
            </x14:sparkline>
            <x14:sparkline>
              <xm:f>Template!$UFO10:$UFO10</xm:f>
              <xm:sqref>UFO10</xm:sqref>
            </x14:sparkline>
            <x14:sparkline>
              <xm:f>Template!$UFP10:$UFP10</xm:f>
              <xm:sqref>UFP10</xm:sqref>
            </x14:sparkline>
            <x14:sparkline>
              <xm:f>Template!$UFQ10:$UFQ10</xm:f>
              <xm:sqref>UFQ10</xm:sqref>
            </x14:sparkline>
            <x14:sparkline>
              <xm:f>Template!$UFR10:$UFR10</xm:f>
              <xm:sqref>UFR10</xm:sqref>
            </x14:sparkline>
            <x14:sparkline>
              <xm:f>Template!$UFS10:$UFS10</xm:f>
              <xm:sqref>UFS10</xm:sqref>
            </x14:sparkline>
            <x14:sparkline>
              <xm:f>Template!$UFT10:$UFT10</xm:f>
              <xm:sqref>UFT10</xm:sqref>
            </x14:sparkline>
            <x14:sparkline>
              <xm:f>Template!$UFU10:$UFU10</xm:f>
              <xm:sqref>UFU10</xm:sqref>
            </x14:sparkline>
            <x14:sparkline>
              <xm:f>Template!$UFV10:$UFV10</xm:f>
              <xm:sqref>UFV10</xm:sqref>
            </x14:sparkline>
            <x14:sparkline>
              <xm:f>Template!$UFW10:$UFW10</xm:f>
              <xm:sqref>UFW10</xm:sqref>
            </x14:sparkline>
            <x14:sparkline>
              <xm:f>Template!$UFX10:$UFX10</xm:f>
              <xm:sqref>UFX10</xm:sqref>
            </x14:sparkline>
            <x14:sparkline>
              <xm:f>Template!$UFY10:$UFY10</xm:f>
              <xm:sqref>UFY10</xm:sqref>
            </x14:sparkline>
            <x14:sparkline>
              <xm:f>Template!$UFZ10:$UFZ10</xm:f>
              <xm:sqref>UFZ10</xm:sqref>
            </x14:sparkline>
            <x14:sparkline>
              <xm:f>Template!$UGA10:$UGA10</xm:f>
              <xm:sqref>UGA10</xm:sqref>
            </x14:sparkline>
            <x14:sparkline>
              <xm:f>Template!$UGB10:$UGB10</xm:f>
              <xm:sqref>UGB10</xm:sqref>
            </x14:sparkline>
            <x14:sparkline>
              <xm:f>Template!$UGC10:$UGC10</xm:f>
              <xm:sqref>UGC10</xm:sqref>
            </x14:sparkline>
            <x14:sparkline>
              <xm:f>Template!$UGD10:$UGD10</xm:f>
              <xm:sqref>UGD10</xm:sqref>
            </x14:sparkline>
            <x14:sparkline>
              <xm:f>Template!$UGE10:$UGE10</xm:f>
              <xm:sqref>UGE10</xm:sqref>
            </x14:sparkline>
            <x14:sparkline>
              <xm:f>Template!$UGF10:$UGF10</xm:f>
              <xm:sqref>UGF10</xm:sqref>
            </x14:sparkline>
            <x14:sparkline>
              <xm:f>Template!$UGG10:$UGG10</xm:f>
              <xm:sqref>UGG10</xm:sqref>
            </x14:sparkline>
            <x14:sparkline>
              <xm:f>Template!$UGH10:$UGH10</xm:f>
              <xm:sqref>UGH10</xm:sqref>
            </x14:sparkline>
            <x14:sparkline>
              <xm:f>Template!$UGI10:$UGI10</xm:f>
              <xm:sqref>UGI10</xm:sqref>
            </x14:sparkline>
            <x14:sparkline>
              <xm:f>Template!$UGJ10:$UGJ10</xm:f>
              <xm:sqref>UGJ10</xm:sqref>
            </x14:sparkline>
            <x14:sparkline>
              <xm:f>Template!$UGK10:$UGK10</xm:f>
              <xm:sqref>UGK10</xm:sqref>
            </x14:sparkline>
            <x14:sparkline>
              <xm:f>Template!$UGL10:$UGL10</xm:f>
              <xm:sqref>UGL10</xm:sqref>
            </x14:sparkline>
            <x14:sparkline>
              <xm:f>Template!$UGM10:$UGM10</xm:f>
              <xm:sqref>UGM10</xm:sqref>
            </x14:sparkline>
            <x14:sparkline>
              <xm:f>Template!$UGN10:$UGN10</xm:f>
              <xm:sqref>UGN10</xm:sqref>
            </x14:sparkline>
            <x14:sparkline>
              <xm:f>Template!$UGO10:$UGO10</xm:f>
              <xm:sqref>UGO10</xm:sqref>
            </x14:sparkline>
            <x14:sparkline>
              <xm:f>Template!$UGP10:$UGP10</xm:f>
              <xm:sqref>UGP10</xm:sqref>
            </x14:sparkline>
            <x14:sparkline>
              <xm:f>Template!$UGQ10:$UGQ10</xm:f>
              <xm:sqref>UGQ10</xm:sqref>
            </x14:sparkline>
            <x14:sparkline>
              <xm:f>Template!$UGR10:$UGR10</xm:f>
              <xm:sqref>UGR10</xm:sqref>
            </x14:sparkline>
            <x14:sparkline>
              <xm:f>Template!$UGS10:$UGS10</xm:f>
              <xm:sqref>UGS10</xm:sqref>
            </x14:sparkline>
            <x14:sparkline>
              <xm:f>Template!$UGT10:$UGT10</xm:f>
              <xm:sqref>UGT10</xm:sqref>
            </x14:sparkline>
            <x14:sparkline>
              <xm:f>Template!$UGU10:$UGU10</xm:f>
              <xm:sqref>UGU10</xm:sqref>
            </x14:sparkline>
            <x14:sparkline>
              <xm:f>Template!$UGV10:$UGV10</xm:f>
              <xm:sqref>UGV10</xm:sqref>
            </x14:sparkline>
            <x14:sparkline>
              <xm:f>Template!$UGW10:$UGW10</xm:f>
              <xm:sqref>UGW10</xm:sqref>
            </x14:sparkline>
            <x14:sparkline>
              <xm:f>Template!$UGX10:$UGX10</xm:f>
              <xm:sqref>UGX10</xm:sqref>
            </x14:sparkline>
            <x14:sparkline>
              <xm:f>Template!$UGY10:$UGY10</xm:f>
              <xm:sqref>UGY10</xm:sqref>
            </x14:sparkline>
            <x14:sparkline>
              <xm:f>Template!$UGZ10:$UGZ10</xm:f>
              <xm:sqref>UGZ10</xm:sqref>
            </x14:sparkline>
            <x14:sparkline>
              <xm:f>Template!$UHA10:$UHA10</xm:f>
              <xm:sqref>UHA10</xm:sqref>
            </x14:sparkline>
            <x14:sparkline>
              <xm:f>Template!$UHB10:$UHB10</xm:f>
              <xm:sqref>UHB10</xm:sqref>
            </x14:sparkline>
            <x14:sparkline>
              <xm:f>Template!$UHC10:$UHC10</xm:f>
              <xm:sqref>UHC10</xm:sqref>
            </x14:sparkline>
            <x14:sparkline>
              <xm:f>Template!$UHD10:$UHD10</xm:f>
              <xm:sqref>UHD10</xm:sqref>
            </x14:sparkline>
            <x14:sparkline>
              <xm:f>Template!$UHE10:$UHE10</xm:f>
              <xm:sqref>UHE10</xm:sqref>
            </x14:sparkline>
            <x14:sparkline>
              <xm:f>Template!$UHF10:$UHF10</xm:f>
              <xm:sqref>UHF10</xm:sqref>
            </x14:sparkline>
            <x14:sparkline>
              <xm:f>Template!$UHG10:$UHG10</xm:f>
              <xm:sqref>UHG10</xm:sqref>
            </x14:sparkline>
            <x14:sparkline>
              <xm:f>Template!$UHH10:$UHH10</xm:f>
              <xm:sqref>UHH10</xm:sqref>
            </x14:sparkline>
            <x14:sparkline>
              <xm:f>Template!$UHI10:$UHI10</xm:f>
              <xm:sqref>UHI10</xm:sqref>
            </x14:sparkline>
            <x14:sparkline>
              <xm:f>Template!$UHJ10:$UHJ10</xm:f>
              <xm:sqref>UHJ10</xm:sqref>
            </x14:sparkline>
            <x14:sparkline>
              <xm:f>Template!$UHK10:$UHK10</xm:f>
              <xm:sqref>UHK10</xm:sqref>
            </x14:sparkline>
            <x14:sparkline>
              <xm:f>Template!$UHL10:$UHL10</xm:f>
              <xm:sqref>UHL10</xm:sqref>
            </x14:sparkline>
            <x14:sparkline>
              <xm:f>Template!$UHM10:$UHM10</xm:f>
              <xm:sqref>UHM10</xm:sqref>
            </x14:sparkline>
            <x14:sparkline>
              <xm:f>Template!$UHN10:$UHN10</xm:f>
              <xm:sqref>UHN10</xm:sqref>
            </x14:sparkline>
            <x14:sparkline>
              <xm:f>Template!$UHO10:$UHO10</xm:f>
              <xm:sqref>UHO10</xm:sqref>
            </x14:sparkline>
            <x14:sparkline>
              <xm:f>Template!$UHP10:$UHP10</xm:f>
              <xm:sqref>UHP10</xm:sqref>
            </x14:sparkline>
            <x14:sparkline>
              <xm:f>Template!$UHQ10:$UHQ10</xm:f>
              <xm:sqref>UHQ10</xm:sqref>
            </x14:sparkline>
            <x14:sparkline>
              <xm:f>Template!$UHR10:$UHR10</xm:f>
              <xm:sqref>UHR10</xm:sqref>
            </x14:sparkline>
            <x14:sparkline>
              <xm:f>Template!$UHS10:$UHS10</xm:f>
              <xm:sqref>UHS10</xm:sqref>
            </x14:sparkline>
            <x14:sparkline>
              <xm:f>Template!$UHT10:$UHT10</xm:f>
              <xm:sqref>UHT10</xm:sqref>
            </x14:sparkline>
            <x14:sparkline>
              <xm:f>Template!$UHU10:$UHU10</xm:f>
              <xm:sqref>UHU10</xm:sqref>
            </x14:sparkline>
            <x14:sparkline>
              <xm:f>Template!$UHV10:$UHV10</xm:f>
              <xm:sqref>UHV10</xm:sqref>
            </x14:sparkline>
            <x14:sparkline>
              <xm:f>Template!$UHW10:$UHW10</xm:f>
              <xm:sqref>UHW10</xm:sqref>
            </x14:sparkline>
            <x14:sparkline>
              <xm:f>Template!$UHX10:$UHX10</xm:f>
              <xm:sqref>UHX10</xm:sqref>
            </x14:sparkline>
            <x14:sparkline>
              <xm:f>Template!$UHY10:$UHY10</xm:f>
              <xm:sqref>UHY10</xm:sqref>
            </x14:sparkline>
            <x14:sparkline>
              <xm:f>Template!$UHZ10:$UHZ10</xm:f>
              <xm:sqref>UHZ10</xm:sqref>
            </x14:sparkline>
            <x14:sparkline>
              <xm:f>Template!$UIA10:$UIA10</xm:f>
              <xm:sqref>UIA10</xm:sqref>
            </x14:sparkline>
            <x14:sparkline>
              <xm:f>Template!$UIB10:$UIB10</xm:f>
              <xm:sqref>UIB10</xm:sqref>
            </x14:sparkline>
            <x14:sparkline>
              <xm:f>Template!$UIC10:$UIC10</xm:f>
              <xm:sqref>UIC10</xm:sqref>
            </x14:sparkline>
            <x14:sparkline>
              <xm:f>Template!$UID10:$UID10</xm:f>
              <xm:sqref>UID10</xm:sqref>
            </x14:sparkline>
            <x14:sparkline>
              <xm:f>Template!$UIE10:$UIE10</xm:f>
              <xm:sqref>UIE10</xm:sqref>
            </x14:sparkline>
            <x14:sparkline>
              <xm:f>Template!$UIF10:$UIF10</xm:f>
              <xm:sqref>UIF10</xm:sqref>
            </x14:sparkline>
            <x14:sparkline>
              <xm:f>Template!$UIG10:$UIG10</xm:f>
              <xm:sqref>UIG10</xm:sqref>
            </x14:sparkline>
            <x14:sparkline>
              <xm:f>Template!$UIH10:$UIH10</xm:f>
              <xm:sqref>UIH10</xm:sqref>
            </x14:sparkline>
            <x14:sparkline>
              <xm:f>Template!$UII10:$UII10</xm:f>
              <xm:sqref>UII10</xm:sqref>
            </x14:sparkline>
            <x14:sparkline>
              <xm:f>Template!$UIJ10:$UIJ10</xm:f>
              <xm:sqref>UIJ10</xm:sqref>
            </x14:sparkline>
            <x14:sparkline>
              <xm:f>Template!$UIK10:$UIK10</xm:f>
              <xm:sqref>UIK10</xm:sqref>
            </x14:sparkline>
            <x14:sparkline>
              <xm:f>Template!$UIL10:$UIL10</xm:f>
              <xm:sqref>UIL10</xm:sqref>
            </x14:sparkline>
            <x14:sparkline>
              <xm:f>Template!$UIM10:$UIM10</xm:f>
              <xm:sqref>UIM10</xm:sqref>
            </x14:sparkline>
            <x14:sparkline>
              <xm:f>Template!$UIN10:$UIN10</xm:f>
              <xm:sqref>UIN10</xm:sqref>
            </x14:sparkline>
            <x14:sparkline>
              <xm:f>Template!$UIO10:$UIO10</xm:f>
              <xm:sqref>UIO10</xm:sqref>
            </x14:sparkline>
            <x14:sparkline>
              <xm:f>Template!$UIP10:$UIP10</xm:f>
              <xm:sqref>UIP10</xm:sqref>
            </x14:sparkline>
            <x14:sparkline>
              <xm:f>Template!$UIQ10:$UIQ10</xm:f>
              <xm:sqref>UIQ10</xm:sqref>
            </x14:sparkline>
            <x14:sparkline>
              <xm:f>Template!$UIR10:$UIR10</xm:f>
              <xm:sqref>UIR10</xm:sqref>
            </x14:sparkline>
            <x14:sparkline>
              <xm:f>Template!$UIS10:$UIS10</xm:f>
              <xm:sqref>UIS10</xm:sqref>
            </x14:sparkline>
            <x14:sparkline>
              <xm:f>Template!$UIT10:$UIT10</xm:f>
              <xm:sqref>UIT10</xm:sqref>
            </x14:sparkline>
            <x14:sparkline>
              <xm:f>Template!$UIU10:$UIU10</xm:f>
              <xm:sqref>UIU10</xm:sqref>
            </x14:sparkline>
            <x14:sparkline>
              <xm:f>Template!$UIV10:$UIV10</xm:f>
              <xm:sqref>UIV10</xm:sqref>
            </x14:sparkline>
            <x14:sparkline>
              <xm:f>Template!$UIW10:$UIW10</xm:f>
              <xm:sqref>UIW10</xm:sqref>
            </x14:sparkline>
            <x14:sparkline>
              <xm:f>Template!$UIX10:$UIX10</xm:f>
              <xm:sqref>UIX10</xm:sqref>
            </x14:sparkline>
            <x14:sparkline>
              <xm:f>Template!$UIY10:$UIY10</xm:f>
              <xm:sqref>UIY10</xm:sqref>
            </x14:sparkline>
            <x14:sparkline>
              <xm:f>Template!$UIZ10:$UIZ10</xm:f>
              <xm:sqref>UIZ10</xm:sqref>
            </x14:sparkline>
            <x14:sparkline>
              <xm:f>Template!$UJA10:$UJA10</xm:f>
              <xm:sqref>UJA10</xm:sqref>
            </x14:sparkline>
            <x14:sparkline>
              <xm:f>Template!$UJB10:$UJB10</xm:f>
              <xm:sqref>UJB10</xm:sqref>
            </x14:sparkline>
            <x14:sparkline>
              <xm:f>Template!$UJC10:$UJC10</xm:f>
              <xm:sqref>UJC10</xm:sqref>
            </x14:sparkline>
            <x14:sparkline>
              <xm:f>Template!$UJD10:$UJD10</xm:f>
              <xm:sqref>UJD10</xm:sqref>
            </x14:sparkline>
            <x14:sparkline>
              <xm:f>Template!$UJE10:$UJE10</xm:f>
              <xm:sqref>UJE10</xm:sqref>
            </x14:sparkline>
            <x14:sparkline>
              <xm:f>Template!$UJF10:$UJF10</xm:f>
              <xm:sqref>UJF10</xm:sqref>
            </x14:sparkline>
            <x14:sparkline>
              <xm:f>Template!$UJG10:$UJG10</xm:f>
              <xm:sqref>UJG10</xm:sqref>
            </x14:sparkline>
            <x14:sparkline>
              <xm:f>Template!$UJH10:$UJH10</xm:f>
              <xm:sqref>UJH10</xm:sqref>
            </x14:sparkline>
            <x14:sparkline>
              <xm:f>Template!$UJI10:$UJI10</xm:f>
              <xm:sqref>UJI10</xm:sqref>
            </x14:sparkline>
            <x14:sparkline>
              <xm:f>Template!$UJJ10:$UJJ10</xm:f>
              <xm:sqref>UJJ10</xm:sqref>
            </x14:sparkline>
            <x14:sparkline>
              <xm:f>Template!$UJK10:$UJK10</xm:f>
              <xm:sqref>UJK10</xm:sqref>
            </x14:sparkline>
            <x14:sparkline>
              <xm:f>Template!$UJL10:$UJL10</xm:f>
              <xm:sqref>UJL10</xm:sqref>
            </x14:sparkline>
            <x14:sparkline>
              <xm:f>Template!$UJM10:$UJM10</xm:f>
              <xm:sqref>UJM10</xm:sqref>
            </x14:sparkline>
            <x14:sparkline>
              <xm:f>Template!$UJN10:$UJN10</xm:f>
              <xm:sqref>UJN10</xm:sqref>
            </x14:sparkline>
            <x14:sparkline>
              <xm:f>Template!$UJO10:$UJO10</xm:f>
              <xm:sqref>UJO10</xm:sqref>
            </x14:sparkline>
            <x14:sparkline>
              <xm:f>Template!$UJP10:$UJP10</xm:f>
              <xm:sqref>UJP10</xm:sqref>
            </x14:sparkline>
            <x14:sparkline>
              <xm:f>Template!$UJQ10:$UJQ10</xm:f>
              <xm:sqref>UJQ10</xm:sqref>
            </x14:sparkline>
            <x14:sparkline>
              <xm:f>Template!$UJR10:$UJR10</xm:f>
              <xm:sqref>UJR10</xm:sqref>
            </x14:sparkline>
            <x14:sparkline>
              <xm:f>Template!$UJS10:$UJS10</xm:f>
              <xm:sqref>UJS10</xm:sqref>
            </x14:sparkline>
            <x14:sparkline>
              <xm:f>Template!$UJT10:$UJT10</xm:f>
              <xm:sqref>UJT10</xm:sqref>
            </x14:sparkline>
            <x14:sparkline>
              <xm:f>Template!$UJU10:$UJU10</xm:f>
              <xm:sqref>UJU10</xm:sqref>
            </x14:sparkline>
            <x14:sparkline>
              <xm:f>Template!$UJV10:$UJV10</xm:f>
              <xm:sqref>UJV10</xm:sqref>
            </x14:sparkline>
            <x14:sparkline>
              <xm:f>Template!$UJW10:$UJW10</xm:f>
              <xm:sqref>UJW10</xm:sqref>
            </x14:sparkline>
            <x14:sparkline>
              <xm:f>Template!$UJX10:$UJX10</xm:f>
              <xm:sqref>UJX10</xm:sqref>
            </x14:sparkline>
            <x14:sparkline>
              <xm:f>Template!$UJY10:$UJY10</xm:f>
              <xm:sqref>UJY10</xm:sqref>
            </x14:sparkline>
            <x14:sparkline>
              <xm:f>Template!$UJZ10:$UJZ10</xm:f>
              <xm:sqref>UJZ10</xm:sqref>
            </x14:sparkline>
            <x14:sparkline>
              <xm:f>Template!$UKA10:$UKA10</xm:f>
              <xm:sqref>UKA10</xm:sqref>
            </x14:sparkline>
            <x14:sparkline>
              <xm:f>Template!$UKB10:$UKB10</xm:f>
              <xm:sqref>UKB10</xm:sqref>
            </x14:sparkline>
            <x14:sparkline>
              <xm:f>Template!$UKC10:$UKC10</xm:f>
              <xm:sqref>UKC10</xm:sqref>
            </x14:sparkline>
            <x14:sparkline>
              <xm:f>Template!$UKD10:$UKD10</xm:f>
              <xm:sqref>UKD10</xm:sqref>
            </x14:sparkline>
            <x14:sparkline>
              <xm:f>Template!$UKE10:$UKE10</xm:f>
              <xm:sqref>UKE10</xm:sqref>
            </x14:sparkline>
            <x14:sparkline>
              <xm:f>Template!$UKF10:$UKF10</xm:f>
              <xm:sqref>UKF10</xm:sqref>
            </x14:sparkline>
            <x14:sparkline>
              <xm:f>Template!$UKG10:$UKG10</xm:f>
              <xm:sqref>UKG10</xm:sqref>
            </x14:sparkline>
            <x14:sparkline>
              <xm:f>Template!$UKH10:$UKH10</xm:f>
              <xm:sqref>UKH10</xm:sqref>
            </x14:sparkline>
            <x14:sparkline>
              <xm:f>Template!$UKI10:$UKI10</xm:f>
              <xm:sqref>UKI10</xm:sqref>
            </x14:sparkline>
            <x14:sparkline>
              <xm:f>Template!$UKJ10:$UKJ10</xm:f>
              <xm:sqref>UKJ10</xm:sqref>
            </x14:sparkline>
            <x14:sparkline>
              <xm:f>Template!$UKK10:$UKK10</xm:f>
              <xm:sqref>UKK10</xm:sqref>
            </x14:sparkline>
            <x14:sparkline>
              <xm:f>Template!$UKL10:$UKL10</xm:f>
              <xm:sqref>UKL10</xm:sqref>
            </x14:sparkline>
            <x14:sparkline>
              <xm:f>Template!$UKM10:$UKM10</xm:f>
              <xm:sqref>UKM10</xm:sqref>
            </x14:sparkline>
            <x14:sparkline>
              <xm:f>Template!$UKN10:$UKN10</xm:f>
              <xm:sqref>UKN10</xm:sqref>
            </x14:sparkline>
            <x14:sparkline>
              <xm:f>Template!$UKO10:$UKO10</xm:f>
              <xm:sqref>UKO10</xm:sqref>
            </x14:sparkline>
            <x14:sparkline>
              <xm:f>Template!$UKP10:$UKP10</xm:f>
              <xm:sqref>UKP10</xm:sqref>
            </x14:sparkline>
            <x14:sparkline>
              <xm:f>Template!$UKQ10:$UKQ10</xm:f>
              <xm:sqref>UKQ10</xm:sqref>
            </x14:sparkline>
            <x14:sparkline>
              <xm:f>Template!$UKR10:$UKR10</xm:f>
              <xm:sqref>UKR10</xm:sqref>
            </x14:sparkline>
            <x14:sparkline>
              <xm:f>Template!$UKS10:$UKS10</xm:f>
              <xm:sqref>UKS10</xm:sqref>
            </x14:sparkline>
            <x14:sparkline>
              <xm:f>Template!$UKT10:$UKT10</xm:f>
              <xm:sqref>UKT10</xm:sqref>
            </x14:sparkline>
            <x14:sparkline>
              <xm:f>Template!$UKU10:$UKU10</xm:f>
              <xm:sqref>UKU10</xm:sqref>
            </x14:sparkline>
            <x14:sparkline>
              <xm:f>Template!$UKV10:$UKV10</xm:f>
              <xm:sqref>UKV10</xm:sqref>
            </x14:sparkline>
            <x14:sparkline>
              <xm:f>Template!$UKW10:$UKW10</xm:f>
              <xm:sqref>UKW10</xm:sqref>
            </x14:sparkline>
            <x14:sparkline>
              <xm:f>Template!$UKX10:$UKX10</xm:f>
              <xm:sqref>UKX10</xm:sqref>
            </x14:sparkline>
            <x14:sparkline>
              <xm:f>Template!$UKY10:$UKY10</xm:f>
              <xm:sqref>UKY10</xm:sqref>
            </x14:sparkline>
            <x14:sparkline>
              <xm:f>Template!$UKZ10:$UKZ10</xm:f>
              <xm:sqref>UKZ10</xm:sqref>
            </x14:sparkline>
            <x14:sparkline>
              <xm:f>Template!$ULA10:$ULA10</xm:f>
              <xm:sqref>ULA10</xm:sqref>
            </x14:sparkline>
            <x14:sparkline>
              <xm:f>Template!$ULB10:$ULB10</xm:f>
              <xm:sqref>ULB10</xm:sqref>
            </x14:sparkline>
            <x14:sparkline>
              <xm:f>Template!$ULC10:$ULC10</xm:f>
              <xm:sqref>ULC10</xm:sqref>
            </x14:sparkline>
            <x14:sparkline>
              <xm:f>Template!$ULD10:$ULD10</xm:f>
              <xm:sqref>ULD10</xm:sqref>
            </x14:sparkline>
            <x14:sparkline>
              <xm:f>Template!$ULE10:$ULE10</xm:f>
              <xm:sqref>ULE10</xm:sqref>
            </x14:sparkline>
            <x14:sparkline>
              <xm:f>Template!$ULF10:$ULF10</xm:f>
              <xm:sqref>ULF10</xm:sqref>
            </x14:sparkline>
            <x14:sparkline>
              <xm:f>Template!$ULG10:$ULG10</xm:f>
              <xm:sqref>ULG10</xm:sqref>
            </x14:sparkline>
            <x14:sparkline>
              <xm:f>Template!$ULH10:$ULH10</xm:f>
              <xm:sqref>ULH10</xm:sqref>
            </x14:sparkline>
            <x14:sparkline>
              <xm:f>Template!$ULI10:$ULI10</xm:f>
              <xm:sqref>ULI10</xm:sqref>
            </x14:sparkline>
            <x14:sparkline>
              <xm:f>Template!$ULJ10:$ULJ10</xm:f>
              <xm:sqref>ULJ10</xm:sqref>
            </x14:sparkline>
            <x14:sparkline>
              <xm:f>Template!$ULK10:$ULK10</xm:f>
              <xm:sqref>ULK10</xm:sqref>
            </x14:sparkline>
            <x14:sparkline>
              <xm:f>Template!$ULL10:$ULL10</xm:f>
              <xm:sqref>ULL10</xm:sqref>
            </x14:sparkline>
            <x14:sparkline>
              <xm:f>Template!$ULM10:$ULM10</xm:f>
              <xm:sqref>ULM10</xm:sqref>
            </x14:sparkline>
            <x14:sparkline>
              <xm:f>Template!$ULN10:$ULN10</xm:f>
              <xm:sqref>ULN10</xm:sqref>
            </x14:sparkline>
            <x14:sparkline>
              <xm:f>Template!$ULO10:$ULO10</xm:f>
              <xm:sqref>ULO10</xm:sqref>
            </x14:sparkline>
            <x14:sparkline>
              <xm:f>Template!$ULP10:$ULP10</xm:f>
              <xm:sqref>ULP10</xm:sqref>
            </x14:sparkline>
            <x14:sparkline>
              <xm:f>Template!$ULQ10:$ULQ10</xm:f>
              <xm:sqref>ULQ10</xm:sqref>
            </x14:sparkline>
            <x14:sparkline>
              <xm:f>Template!$ULR10:$ULR10</xm:f>
              <xm:sqref>ULR10</xm:sqref>
            </x14:sparkline>
            <x14:sparkline>
              <xm:f>Template!$ULS10:$ULS10</xm:f>
              <xm:sqref>ULS10</xm:sqref>
            </x14:sparkline>
            <x14:sparkline>
              <xm:f>Template!$ULT10:$ULT10</xm:f>
              <xm:sqref>ULT10</xm:sqref>
            </x14:sparkline>
            <x14:sparkline>
              <xm:f>Template!$ULU10:$ULU10</xm:f>
              <xm:sqref>ULU10</xm:sqref>
            </x14:sparkline>
            <x14:sparkline>
              <xm:f>Template!$ULV10:$ULV10</xm:f>
              <xm:sqref>ULV10</xm:sqref>
            </x14:sparkline>
            <x14:sparkline>
              <xm:f>Template!$ULW10:$ULW10</xm:f>
              <xm:sqref>ULW10</xm:sqref>
            </x14:sparkline>
            <x14:sparkline>
              <xm:f>Template!$ULX10:$ULX10</xm:f>
              <xm:sqref>ULX10</xm:sqref>
            </x14:sparkline>
            <x14:sparkline>
              <xm:f>Template!$ULY10:$ULY10</xm:f>
              <xm:sqref>ULY10</xm:sqref>
            </x14:sparkline>
            <x14:sparkline>
              <xm:f>Template!$ULZ10:$ULZ10</xm:f>
              <xm:sqref>ULZ10</xm:sqref>
            </x14:sparkline>
            <x14:sparkline>
              <xm:f>Template!$UMA10:$UMA10</xm:f>
              <xm:sqref>UMA10</xm:sqref>
            </x14:sparkline>
            <x14:sparkline>
              <xm:f>Template!$UMB10:$UMB10</xm:f>
              <xm:sqref>UMB10</xm:sqref>
            </x14:sparkline>
            <x14:sparkline>
              <xm:f>Template!$UMC10:$UMC10</xm:f>
              <xm:sqref>UMC10</xm:sqref>
            </x14:sparkline>
            <x14:sparkline>
              <xm:f>Template!$UMD10:$UMD10</xm:f>
              <xm:sqref>UMD10</xm:sqref>
            </x14:sparkline>
            <x14:sparkline>
              <xm:f>Template!$UME10:$UME10</xm:f>
              <xm:sqref>UME10</xm:sqref>
            </x14:sparkline>
            <x14:sparkline>
              <xm:f>Template!$UMF10:$UMF10</xm:f>
              <xm:sqref>UMF10</xm:sqref>
            </x14:sparkline>
            <x14:sparkline>
              <xm:f>Template!$UMG10:$UMG10</xm:f>
              <xm:sqref>UMG10</xm:sqref>
            </x14:sparkline>
            <x14:sparkline>
              <xm:f>Template!$UMH10:$UMH10</xm:f>
              <xm:sqref>UMH10</xm:sqref>
            </x14:sparkline>
            <x14:sparkline>
              <xm:f>Template!$UMI10:$UMI10</xm:f>
              <xm:sqref>UMI10</xm:sqref>
            </x14:sparkline>
            <x14:sparkline>
              <xm:f>Template!$UMJ10:$UMJ10</xm:f>
              <xm:sqref>UMJ10</xm:sqref>
            </x14:sparkline>
            <x14:sparkline>
              <xm:f>Template!$UMK10:$UMK10</xm:f>
              <xm:sqref>UMK10</xm:sqref>
            </x14:sparkline>
            <x14:sparkline>
              <xm:f>Template!$UML10:$UML10</xm:f>
              <xm:sqref>UML10</xm:sqref>
            </x14:sparkline>
            <x14:sparkline>
              <xm:f>Template!$UMM10:$UMM10</xm:f>
              <xm:sqref>UMM10</xm:sqref>
            </x14:sparkline>
            <x14:sparkline>
              <xm:f>Template!$UMN10:$UMN10</xm:f>
              <xm:sqref>UMN10</xm:sqref>
            </x14:sparkline>
            <x14:sparkline>
              <xm:f>Template!$UMO10:$UMO10</xm:f>
              <xm:sqref>UMO10</xm:sqref>
            </x14:sparkline>
            <x14:sparkline>
              <xm:f>Template!$UMP10:$UMP10</xm:f>
              <xm:sqref>UMP10</xm:sqref>
            </x14:sparkline>
            <x14:sparkline>
              <xm:f>Template!$UMQ10:$UMQ10</xm:f>
              <xm:sqref>UMQ10</xm:sqref>
            </x14:sparkline>
            <x14:sparkline>
              <xm:f>Template!$UMR10:$UMR10</xm:f>
              <xm:sqref>UMR10</xm:sqref>
            </x14:sparkline>
            <x14:sparkline>
              <xm:f>Template!$UMS10:$UMS10</xm:f>
              <xm:sqref>UMS10</xm:sqref>
            </x14:sparkline>
            <x14:sparkline>
              <xm:f>Template!$UMT10:$UMT10</xm:f>
              <xm:sqref>UMT10</xm:sqref>
            </x14:sparkline>
            <x14:sparkline>
              <xm:f>Template!$UMU10:$UMU10</xm:f>
              <xm:sqref>UMU10</xm:sqref>
            </x14:sparkline>
            <x14:sparkline>
              <xm:f>Template!$UMV10:$UMV10</xm:f>
              <xm:sqref>UMV10</xm:sqref>
            </x14:sparkline>
            <x14:sparkline>
              <xm:f>Template!$UMW10:$UMW10</xm:f>
              <xm:sqref>UMW10</xm:sqref>
            </x14:sparkline>
            <x14:sparkline>
              <xm:f>Template!$UMX10:$UMX10</xm:f>
              <xm:sqref>UMX10</xm:sqref>
            </x14:sparkline>
            <x14:sparkline>
              <xm:f>Template!$UMY10:$UMY10</xm:f>
              <xm:sqref>UMY10</xm:sqref>
            </x14:sparkline>
            <x14:sparkline>
              <xm:f>Template!$UMZ10:$UMZ10</xm:f>
              <xm:sqref>UMZ10</xm:sqref>
            </x14:sparkline>
            <x14:sparkline>
              <xm:f>Template!$UNA10:$UNA10</xm:f>
              <xm:sqref>UNA10</xm:sqref>
            </x14:sparkline>
            <x14:sparkline>
              <xm:f>Template!$UNB10:$UNB10</xm:f>
              <xm:sqref>UNB10</xm:sqref>
            </x14:sparkline>
            <x14:sparkline>
              <xm:f>Template!$UNC10:$UNC10</xm:f>
              <xm:sqref>UNC10</xm:sqref>
            </x14:sparkline>
            <x14:sparkline>
              <xm:f>Template!$UND10:$UND10</xm:f>
              <xm:sqref>UND10</xm:sqref>
            </x14:sparkline>
            <x14:sparkline>
              <xm:f>Template!$UNE10:$UNE10</xm:f>
              <xm:sqref>UNE10</xm:sqref>
            </x14:sparkline>
            <x14:sparkline>
              <xm:f>Template!$UNF10:$UNF10</xm:f>
              <xm:sqref>UNF10</xm:sqref>
            </x14:sparkline>
            <x14:sparkline>
              <xm:f>Template!$UNG10:$UNG10</xm:f>
              <xm:sqref>UNG10</xm:sqref>
            </x14:sparkline>
            <x14:sparkline>
              <xm:f>Template!$UNH10:$UNH10</xm:f>
              <xm:sqref>UNH10</xm:sqref>
            </x14:sparkline>
            <x14:sparkline>
              <xm:f>Template!$UNI10:$UNI10</xm:f>
              <xm:sqref>UNI10</xm:sqref>
            </x14:sparkline>
            <x14:sparkline>
              <xm:f>Template!$UNJ10:$UNJ10</xm:f>
              <xm:sqref>UNJ10</xm:sqref>
            </x14:sparkline>
            <x14:sparkline>
              <xm:f>Template!$UNK10:$UNK10</xm:f>
              <xm:sqref>UNK10</xm:sqref>
            </x14:sparkline>
            <x14:sparkline>
              <xm:f>Template!$UNL10:$UNL10</xm:f>
              <xm:sqref>UNL10</xm:sqref>
            </x14:sparkline>
            <x14:sparkline>
              <xm:f>Template!$UNM10:$UNM10</xm:f>
              <xm:sqref>UNM10</xm:sqref>
            </x14:sparkline>
            <x14:sparkline>
              <xm:f>Template!$UNN10:$UNN10</xm:f>
              <xm:sqref>UNN10</xm:sqref>
            </x14:sparkline>
            <x14:sparkline>
              <xm:f>Template!$UNO10:$UNO10</xm:f>
              <xm:sqref>UNO10</xm:sqref>
            </x14:sparkline>
            <x14:sparkline>
              <xm:f>Template!$UNP10:$UNP10</xm:f>
              <xm:sqref>UNP10</xm:sqref>
            </x14:sparkline>
            <x14:sparkline>
              <xm:f>Template!$UNQ10:$UNQ10</xm:f>
              <xm:sqref>UNQ10</xm:sqref>
            </x14:sparkline>
            <x14:sparkline>
              <xm:f>Template!$UNR10:$UNR10</xm:f>
              <xm:sqref>UNR10</xm:sqref>
            </x14:sparkline>
            <x14:sparkline>
              <xm:f>Template!$UNS10:$UNS10</xm:f>
              <xm:sqref>UNS10</xm:sqref>
            </x14:sparkline>
            <x14:sparkline>
              <xm:f>Template!$UNT10:$UNT10</xm:f>
              <xm:sqref>UNT10</xm:sqref>
            </x14:sparkline>
            <x14:sparkline>
              <xm:f>Template!$UNU10:$UNU10</xm:f>
              <xm:sqref>UNU10</xm:sqref>
            </x14:sparkline>
            <x14:sparkline>
              <xm:f>Template!$UNV10:$UNV10</xm:f>
              <xm:sqref>UNV10</xm:sqref>
            </x14:sparkline>
            <x14:sparkline>
              <xm:f>Template!$UNW10:$UNW10</xm:f>
              <xm:sqref>UNW10</xm:sqref>
            </x14:sparkline>
            <x14:sparkline>
              <xm:f>Template!$UNX10:$UNX10</xm:f>
              <xm:sqref>UNX10</xm:sqref>
            </x14:sparkline>
            <x14:sparkline>
              <xm:f>Template!$UNY10:$UNY10</xm:f>
              <xm:sqref>UNY10</xm:sqref>
            </x14:sparkline>
            <x14:sparkline>
              <xm:f>Template!$UNZ10:$UNZ10</xm:f>
              <xm:sqref>UNZ10</xm:sqref>
            </x14:sparkline>
            <x14:sparkline>
              <xm:f>Template!$UOA10:$UOA10</xm:f>
              <xm:sqref>UOA10</xm:sqref>
            </x14:sparkline>
            <x14:sparkline>
              <xm:f>Template!$UOB10:$UOB10</xm:f>
              <xm:sqref>UOB10</xm:sqref>
            </x14:sparkline>
            <x14:sparkline>
              <xm:f>Template!$UOC10:$UOC10</xm:f>
              <xm:sqref>UOC10</xm:sqref>
            </x14:sparkline>
            <x14:sparkline>
              <xm:f>Template!$UOD10:$UOD10</xm:f>
              <xm:sqref>UOD10</xm:sqref>
            </x14:sparkline>
            <x14:sparkline>
              <xm:f>Template!$UOE10:$UOE10</xm:f>
              <xm:sqref>UOE10</xm:sqref>
            </x14:sparkline>
            <x14:sparkline>
              <xm:f>Template!$UOF10:$UOF10</xm:f>
              <xm:sqref>UOF10</xm:sqref>
            </x14:sparkline>
            <x14:sparkline>
              <xm:f>Template!$UOG10:$UOG10</xm:f>
              <xm:sqref>UOG10</xm:sqref>
            </x14:sparkline>
            <x14:sparkline>
              <xm:f>Template!$UOH10:$UOH10</xm:f>
              <xm:sqref>UOH10</xm:sqref>
            </x14:sparkline>
            <x14:sparkline>
              <xm:f>Template!$UOI10:$UOI10</xm:f>
              <xm:sqref>UOI10</xm:sqref>
            </x14:sparkline>
            <x14:sparkline>
              <xm:f>Template!$UOJ10:$UOJ10</xm:f>
              <xm:sqref>UOJ10</xm:sqref>
            </x14:sparkline>
            <x14:sparkline>
              <xm:f>Template!$UOK10:$UOK10</xm:f>
              <xm:sqref>UOK10</xm:sqref>
            </x14:sparkline>
            <x14:sparkline>
              <xm:f>Template!$UOL10:$UOL10</xm:f>
              <xm:sqref>UOL10</xm:sqref>
            </x14:sparkline>
            <x14:sparkline>
              <xm:f>Template!$UOM10:$UOM10</xm:f>
              <xm:sqref>UOM10</xm:sqref>
            </x14:sparkline>
            <x14:sparkline>
              <xm:f>Template!$UON10:$UON10</xm:f>
              <xm:sqref>UON10</xm:sqref>
            </x14:sparkline>
            <x14:sparkline>
              <xm:f>Template!$UOO10:$UOO10</xm:f>
              <xm:sqref>UOO10</xm:sqref>
            </x14:sparkline>
            <x14:sparkline>
              <xm:f>Template!$UOP10:$UOP10</xm:f>
              <xm:sqref>UOP10</xm:sqref>
            </x14:sparkline>
            <x14:sparkline>
              <xm:f>Template!$UOQ10:$UOQ10</xm:f>
              <xm:sqref>UOQ10</xm:sqref>
            </x14:sparkline>
            <x14:sparkline>
              <xm:f>Template!$UOR10:$UOR10</xm:f>
              <xm:sqref>UOR10</xm:sqref>
            </x14:sparkline>
            <x14:sparkline>
              <xm:f>Template!$UOS10:$UOS10</xm:f>
              <xm:sqref>UOS10</xm:sqref>
            </x14:sparkline>
            <x14:sparkline>
              <xm:f>Template!$UOT10:$UOT10</xm:f>
              <xm:sqref>UOT10</xm:sqref>
            </x14:sparkline>
            <x14:sparkline>
              <xm:f>Template!$UOU10:$UOU10</xm:f>
              <xm:sqref>UOU10</xm:sqref>
            </x14:sparkline>
            <x14:sparkline>
              <xm:f>Template!$UOV10:$UOV10</xm:f>
              <xm:sqref>UOV10</xm:sqref>
            </x14:sparkline>
            <x14:sparkline>
              <xm:f>Template!$UOW10:$UOW10</xm:f>
              <xm:sqref>UOW10</xm:sqref>
            </x14:sparkline>
            <x14:sparkline>
              <xm:f>Template!$UOX10:$UOX10</xm:f>
              <xm:sqref>UOX10</xm:sqref>
            </x14:sparkline>
            <x14:sparkline>
              <xm:f>Template!$UOY10:$UOY10</xm:f>
              <xm:sqref>UOY10</xm:sqref>
            </x14:sparkline>
            <x14:sparkline>
              <xm:f>Template!$UOZ10:$UOZ10</xm:f>
              <xm:sqref>UOZ10</xm:sqref>
            </x14:sparkline>
            <x14:sparkline>
              <xm:f>Template!$UPA10:$UPA10</xm:f>
              <xm:sqref>UPA10</xm:sqref>
            </x14:sparkline>
            <x14:sparkline>
              <xm:f>Template!$UPB10:$UPB10</xm:f>
              <xm:sqref>UPB10</xm:sqref>
            </x14:sparkline>
            <x14:sparkline>
              <xm:f>Template!$UPC10:$UPC10</xm:f>
              <xm:sqref>UPC10</xm:sqref>
            </x14:sparkline>
            <x14:sparkline>
              <xm:f>Template!$UPD10:$UPD10</xm:f>
              <xm:sqref>UPD10</xm:sqref>
            </x14:sparkline>
            <x14:sparkline>
              <xm:f>Template!$UPE10:$UPE10</xm:f>
              <xm:sqref>UPE10</xm:sqref>
            </x14:sparkline>
            <x14:sparkline>
              <xm:f>Template!$UPF10:$UPF10</xm:f>
              <xm:sqref>UPF10</xm:sqref>
            </x14:sparkline>
            <x14:sparkline>
              <xm:f>Template!$UPG10:$UPG10</xm:f>
              <xm:sqref>UPG10</xm:sqref>
            </x14:sparkline>
            <x14:sparkline>
              <xm:f>Template!$UPH10:$UPH10</xm:f>
              <xm:sqref>UPH10</xm:sqref>
            </x14:sparkline>
            <x14:sparkline>
              <xm:f>Template!$UPI10:$UPI10</xm:f>
              <xm:sqref>UPI10</xm:sqref>
            </x14:sparkline>
            <x14:sparkline>
              <xm:f>Template!$UPJ10:$UPJ10</xm:f>
              <xm:sqref>UPJ10</xm:sqref>
            </x14:sparkline>
            <x14:sparkline>
              <xm:f>Template!$UPK10:$UPK10</xm:f>
              <xm:sqref>UPK10</xm:sqref>
            </x14:sparkline>
            <x14:sparkline>
              <xm:f>Template!$UPL10:$UPL10</xm:f>
              <xm:sqref>UPL10</xm:sqref>
            </x14:sparkline>
            <x14:sparkline>
              <xm:f>Template!$UPM10:$UPM10</xm:f>
              <xm:sqref>UPM10</xm:sqref>
            </x14:sparkline>
            <x14:sparkline>
              <xm:f>Template!$UPN10:$UPN10</xm:f>
              <xm:sqref>UPN10</xm:sqref>
            </x14:sparkline>
            <x14:sparkline>
              <xm:f>Template!$UPO10:$UPO10</xm:f>
              <xm:sqref>UPO10</xm:sqref>
            </x14:sparkline>
            <x14:sparkline>
              <xm:f>Template!$UPP10:$UPP10</xm:f>
              <xm:sqref>UPP10</xm:sqref>
            </x14:sparkline>
            <x14:sparkline>
              <xm:f>Template!$UPQ10:$UPQ10</xm:f>
              <xm:sqref>UPQ10</xm:sqref>
            </x14:sparkline>
            <x14:sparkline>
              <xm:f>Template!$UPR10:$UPR10</xm:f>
              <xm:sqref>UPR10</xm:sqref>
            </x14:sparkline>
            <x14:sparkline>
              <xm:f>Template!$UPS10:$UPS10</xm:f>
              <xm:sqref>UPS10</xm:sqref>
            </x14:sparkline>
            <x14:sparkline>
              <xm:f>Template!$UPT10:$UPT10</xm:f>
              <xm:sqref>UPT10</xm:sqref>
            </x14:sparkline>
            <x14:sparkline>
              <xm:f>Template!$UPU10:$UPU10</xm:f>
              <xm:sqref>UPU10</xm:sqref>
            </x14:sparkline>
            <x14:sparkline>
              <xm:f>Template!$UPV10:$UPV10</xm:f>
              <xm:sqref>UPV10</xm:sqref>
            </x14:sparkline>
            <x14:sparkline>
              <xm:f>Template!$UPW10:$UPW10</xm:f>
              <xm:sqref>UPW10</xm:sqref>
            </x14:sparkline>
            <x14:sparkline>
              <xm:f>Template!$UPX10:$UPX10</xm:f>
              <xm:sqref>UPX10</xm:sqref>
            </x14:sparkline>
            <x14:sparkline>
              <xm:f>Template!$UPY10:$UPY10</xm:f>
              <xm:sqref>UPY10</xm:sqref>
            </x14:sparkline>
            <x14:sparkline>
              <xm:f>Template!$UPZ10:$UPZ10</xm:f>
              <xm:sqref>UPZ10</xm:sqref>
            </x14:sparkline>
            <x14:sparkline>
              <xm:f>Template!$UQA10:$UQA10</xm:f>
              <xm:sqref>UQA10</xm:sqref>
            </x14:sparkline>
            <x14:sparkline>
              <xm:f>Template!$UQB10:$UQB10</xm:f>
              <xm:sqref>UQB10</xm:sqref>
            </x14:sparkline>
            <x14:sparkline>
              <xm:f>Template!$UQC10:$UQC10</xm:f>
              <xm:sqref>UQC10</xm:sqref>
            </x14:sparkline>
            <x14:sparkline>
              <xm:f>Template!$UQD10:$UQD10</xm:f>
              <xm:sqref>UQD10</xm:sqref>
            </x14:sparkline>
            <x14:sparkline>
              <xm:f>Template!$UQE10:$UQE10</xm:f>
              <xm:sqref>UQE10</xm:sqref>
            </x14:sparkline>
            <x14:sparkline>
              <xm:f>Template!$UQF10:$UQF10</xm:f>
              <xm:sqref>UQF10</xm:sqref>
            </x14:sparkline>
            <x14:sparkline>
              <xm:f>Template!$UQG10:$UQG10</xm:f>
              <xm:sqref>UQG10</xm:sqref>
            </x14:sparkline>
            <x14:sparkline>
              <xm:f>Template!$UQH10:$UQH10</xm:f>
              <xm:sqref>UQH10</xm:sqref>
            </x14:sparkline>
            <x14:sparkline>
              <xm:f>Template!$UQI10:$UQI10</xm:f>
              <xm:sqref>UQI10</xm:sqref>
            </x14:sparkline>
            <x14:sparkline>
              <xm:f>Template!$UQJ10:$UQJ10</xm:f>
              <xm:sqref>UQJ10</xm:sqref>
            </x14:sparkline>
            <x14:sparkline>
              <xm:f>Template!$UQK10:$UQK10</xm:f>
              <xm:sqref>UQK10</xm:sqref>
            </x14:sparkline>
            <x14:sparkline>
              <xm:f>Template!$UQL10:$UQL10</xm:f>
              <xm:sqref>UQL10</xm:sqref>
            </x14:sparkline>
            <x14:sparkline>
              <xm:f>Template!$UQM10:$UQM10</xm:f>
              <xm:sqref>UQM10</xm:sqref>
            </x14:sparkline>
            <x14:sparkline>
              <xm:f>Template!$UQN10:$UQN10</xm:f>
              <xm:sqref>UQN10</xm:sqref>
            </x14:sparkline>
            <x14:sparkline>
              <xm:f>Template!$UQO10:$UQO10</xm:f>
              <xm:sqref>UQO10</xm:sqref>
            </x14:sparkline>
            <x14:sparkline>
              <xm:f>Template!$UQP10:$UQP10</xm:f>
              <xm:sqref>UQP10</xm:sqref>
            </x14:sparkline>
            <x14:sparkline>
              <xm:f>Template!$UQQ10:$UQQ10</xm:f>
              <xm:sqref>UQQ10</xm:sqref>
            </x14:sparkline>
            <x14:sparkline>
              <xm:f>Template!$UQR10:$UQR10</xm:f>
              <xm:sqref>UQR10</xm:sqref>
            </x14:sparkline>
            <x14:sparkline>
              <xm:f>Template!$UQS10:$UQS10</xm:f>
              <xm:sqref>UQS10</xm:sqref>
            </x14:sparkline>
            <x14:sparkline>
              <xm:f>Template!$UQT10:$UQT10</xm:f>
              <xm:sqref>UQT10</xm:sqref>
            </x14:sparkline>
            <x14:sparkline>
              <xm:f>Template!$UQU10:$UQU10</xm:f>
              <xm:sqref>UQU10</xm:sqref>
            </x14:sparkline>
            <x14:sparkline>
              <xm:f>Template!$UQV10:$UQV10</xm:f>
              <xm:sqref>UQV10</xm:sqref>
            </x14:sparkline>
            <x14:sparkline>
              <xm:f>Template!$UQW10:$UQW10</xm:f>
              <xm:sqref>UQW10</xm:sqref>
            </x14:sparkline>
            <x14:sparkline>
              <xm:f>Template!$UQX10:$UQX10</xm:f>
              <xm:sqref>UQX10</xm:sqref>
            </x14:sparkline>
            <x14:sparkline>
              <xm:f>Template!$UQY10:$UQY10</xm:f>
              <xm:sqref>UQY10</xm:sqref>
            </x14:sparkline>
            <x14:sparkline>
              <xm:f>Template!$UQZ10:$UQZ10</xm:f>
              <xm:sqref>UQZ10</xm:sqref>
            </x14:sparkline>
            <x14:sparkline>
              <xm:f>Template!$URA10:$URA10</xm:f>
              <xm:sqref>URA10</xm:sqref>
            </x14:sparkline>
            <x14:sparkline>
              <xm:f>Template!$URB10:$URB10</xm:f>
              <xm:sqref>URB10</xm:sqref>
            </x14:sparkline>
            <x14:sparkline>
              <xm:f>Template!$URC10:$URC10</xm:f>
              <xm:sqref>URC10</xm:sqref>
            </x14:sparkline>
            <x14:sparkline>
              <xm:f>Template!$URD10:$URD10</xm:f>
              <xm:sqref>URD10</xm:sqref>
            </x14:sparkline>
            <x14:sparkline>
              <xm:f>Template!$URE10:$URE10</xm:f>
              <xm:sqref>URE10</xm:sqref>
            </x14:sparkline>
            <x14:sparkline>
              <xm:f>Template!$URF10:$URF10</xm:f>
              <xm:sqref>URF10</xm:sqref>
            </x14:sparkline>
            <x14:sparkline>
              <xm:f>Template!$URG10:$URG10</xm:f>
              <xm:sqref>URG10</xm:sqref>
            </x14:sparkline>
            <x14:sparkline>
              <xm:f>Template!$URH10:$URH10</xm:f>
              <xm:sqref>URH10</xm:sqref>
            </x14:sparkline>
            <x14:sparkline>
              <xm:f>Template!$URI10:$URI10</xm:f>
              <xm:sqref>URI10</xm:sqref>
            </x14:sparkline>
            <x14:sparkline>
              <xm:f>Template!$URJ10:$URJ10</xm:f>
              <xm:sqref>URJ10</xm:sqref>
            </x14:sparkline>
            <x14:sparkline>
              <xm:f>Template!$URK10:$URK10</xm:f>
              <xm:sqref>URK10</xm:sqref>
            </x14:sparkline>
            <x14:sparkline>
              <xm:f>Template!$URL10:$URL10</xm:f>
              <xm:sqref>URL10</xm:sqref>
            </x14:sparkline>
            <x14:sparkline>
              <xm:f>Template!$URM10:$URM10</xm:f>
              <xm:sqref>URM10</xm:sqref>
            </x14:sparkline>
            <x14:sparkline>
              <xm:f>Template!$URN10:$URN10</xm:f>
              <xm:sqref>URN10</xm:sqref>
            </x14:sparkline>
            <x14:sparkline>
              <xm:f>Template!$URO10:$URO10</xm:f>
              <xm:sqref>URO10</xm:sqref>
            </x14:sparkline>
            <x14:sparkline>
              <xm:f>Template!$URP10:$URP10</xm:f>
              <xm:sqref>URP10</xm:sqref>
            </x14:sparkline>
            <x14:sparkline>
              <xm:f>Template!$URQ10:$URQ10</xm:f>
              <xm:sqref>URQ10</xm:sqref>
            </x14:sparkline>
            <x14:sparkline>
              <xm:f>Template!$URR10:$URR10</xm:f>
              <xm:sqref>URR10</xm:sqref>
            </x14:sparkline>
            <x14:sparkline>
              <xm:f>Template!$URS10:$URS10</xm:f>
              <xm:sqref>URS10</xm:sqref>
            </x14:sparkline>
            <x14:sparkline>
              <xm:f>Template!$URT10:$URT10</xm:f>
              <xm:sqref>URT10</xm:sqref>
            </x14:sparkline>
            <x14:sparkline>
              <xm:f>Template!$URU10:$URU10</xm:f>
              <xm:sqref>URU10</xm:sqref>
            </x14:sparkline>
            <x14:sparkline>
              <xm:f>Template!$URV10:$URV10</xm:f>
              <xm:sqref>URV10</xm:sqref>
            </x14:sparkline>
            <x14:sparkline>
              <xm:f>Template!$URW10:$URW10</xm:f>
              <xm:sqref>URW10</xm:sqref>
            </x14:sparkline>
            <x14:sparkline>
              <xm:f>Template!$URX10:$URX10</xm:f>
              <xm:sqref>URX10</xm:sqref>
            </x14:sparkline>
            <x14:sparkline>
              <xm:f>Template!$URY10:$URY10</xm:f>
              <xm:sqref>URY10</xm:sqref>
            </x14:sparkline>
            <x14:sparkline>
              <xm:f>Template!$URZ10:$URZ10</xm:f>
              <xm:sqref>URZ10</xm:sqref>
            </x14:sparkline>
            <x14:sparkline>
              <xm:f>Template!$USA10:$USA10</xm:f>
              <xm:sqref>USA10</xm:sqref>
            </x14:sparkline>
            <x14:sparkline>
              <xm:f>Template!$USB10:$USB10</xm:f>
              <xm:sqref>USB10</xm:sqref>
            </x14:sparkline>
            <x14:sparkline>
              <xm:f>Template!$USC10:$USC10</xm:f>
              <xm:sqref>USC10</xm:sqref>
            </x14:sparkline>
            <x14:sparkline>
              <xm:f>Template!$USD10:$USD10</xm:f>
              <xm:sqref>USD10</xm:sqref>
            </x14:sparkline>
            <x14:sparkline>
              <xm:f>Template!$USE10:$USE10</xm:f>
              <xm:sqref>USE10</xm:sqref>
            </x14:sparkline>
            <x14:sparkline>
              <xm:f>Template!$USF10:$USF10</xm:f>
              <xm:sqref>USF10</xm:sqref>
            </x14:sparkline>
            <x14:sparkline>
              <xm:f>Template!$USG10:$USG10</xm:f>
              <xm:sqref>USG10</xm:sqref>
            </x14:sparkline>
            <x14:sparkline>
              <xm:f>Template!$USH10:$USH10</xm:f>
              <xm:sqref>USH10</xm:sqref>
            </x14:sparkline>
            <x14:sparkline>
              <xm:f>Template!$USI10:$USI10</xm:f>
              <xm:sqref>USI10</xm:sqref>
            </x14:sparkline>
            <x14:sparkline>
              <xm:f>Template!$USJ10:$USJ10</xm:f>
              <xm:sqref>USJ10</xm:sqref>
            </x14:sparkline>
            <x14:sparkline>
              <xm:f>Template!$USK10:$USK10</xm:f>
              <xm:sqref>USK10</xm:sqref>
            </x14:sparkline>
            <x14:sparkline>
              <xm:f>Template!$USL10:$USL10</xm:f>
              <xm:sqref>USL10</xm:sqref>
            </x14:sparkline>
            <x14:sparkline>
              <xm:f>Template!$USM10:$USM10</xm:f>
              <xm:sqref>USM10</xm:sqref>
            </x14:sparkline>
            <x14:sparkline>
              <xm:f>Template!$USN10:$USN10</xm:f>
              <xm:sqref>USN10</xm:sqref>
            </x14:sparkline>
            <x14:sparkline>
              <xm:f>Template!$USO10:$USO10</xm:f>
              <xm:sqref>USO10</xm:sqref>
            </x14:sparkline>
            <x14:sparkline>
              <xm:f>Template!$USP10:$USP10</xm:f>
              <xm:sqref>USP10</xm:sqref>
            </x14:sparkline>
            <x14:sparkline>
              <xm:f>Template!$USQ10:$USQ10</xm:f>
              <xm:sqref>USQ10</xm:sqref>
            </x14:sparkline>
            <x14:sparkline>
              <xm:f>Template!$USR10:$USR10</xm:f>
              <xm:sqref>USR10</xm:sqref>
            </x14:sparkline>
            <x14:sparkline>
              <xm:f>Template!$USS10:$USS10</xm:f>
              <xm:sqref>USS10</xm:sqref>
            </x14:sparkline>
            <x14:sparkline>
              <xm:f>Template!$UST10:$UST10</xm:f>
              <xm:sqref>UST10</xm:sqref>
            </x14:sparkline>
            <x14:sparkline>
              <xm:f>Template!$USU10:$USU10</xm:f>
              <xm:sqref>USU10</xm:sqref>
            </x14:sparkline>
            <x14:sparkline>
              <xm:f>Template!$USV10:$USV10</xm:f>
              <xm:sqref>USV10</xm:sqref>
            </x14:sparkline>
            <x14:sparkline>
              <xm:f>Template!$USW10:$USW10</xm:f>
              <xm:sqref>USW10</xm:sqref>
            </x14:sparkline>
            <x14:sparkline>
              <xm:f>Template!$USX10:$USX10</xm:f>
              <xm:sqref>USX10</xm:sqref>
            </x14:sparkline>
            <x14:sparkline>
              <xm:f>Template!$USY10:$USY10</xm:f>
              <xm:sqref>USY10</xm:sqref>
            </x14:sparkline>
            <x14:sparkline>
              <xm:f>Template!$USZ10:$USZ10</xm:f>
              <xm:sqref>USZ10</xm:sqref>
            </x14:sparkline>
            <x14:sparkline>
              <xm:f>Template!$UTA10:$UTA10</xm:f>
              <xm:sqref>UTA10</xm:sqref>
            </x14:sparkline>
            <x14:sparkline>
              <xm:f>Template!$UTB10:$UTB10</xm:f>
              <xm:sqref>UTB10</xm:sqref>
            </x14:sparkline>
            <x14:sparkline>
              <xm:f>Template!$UTC10:$UTC10</xm:f>
              <xm:sqref>UTC10</xm:sqref>
            </x14:sparkline>
            <x14:sparkline>
              <xm:f>Template!$UTD10:$UTD10</xm:f>
              <xm:sqref>UTD10</xm:sqref>
            </x14:sparkline>
            <x14:sparkline>
              <xm:f>Template!$UTE10:$UTE10</xm:f>
              <xm:sqref>UTE10</xm:sqref>
            </x14:sparkline>
            <x14:sparkline>
              <xm:f>Template!$UTF10:$UTF10</xm:f>
              <xm:sqref>UTF10</xm:sqref>
            </x14:sparkline>
            <x14:sparkline>
              <xm:f>Template!$UTG10:$UTG10</xm:f>
              <xm:sqref>UTG10</xm:sqref>
            </x14:sparkline>
            <x14:sparkline>
              <xm:f>Template!$UTH10:$UTH10</xm:f>
              <xm:sqref>UTH10</xm:sqref>
            </x14:sparkline>
            <x14:sparkline>
              <xm:f>Template!$UTI10:$UTI10</xm:f>
              <xm:sqref>UTI10</xm:sqref>
            </x14:sparkline>
            <x14:sparkline>
              <xm:f>Template!$UTJ10:$UTJ10</xm:f>
              <xm:sqref>UTJ10</xm:sqref>
            </x14:sparkline>
            <x14:sparkline>
              <xm:f>Template!$UTK10:$UTK10</xm:f>
              <xm:sqref>UTK10</xm:sqref>
            </x14:sparkline>
            <x14:sparkline>
              <xm:f>Template!$UTL10:$UTL10</xm:f>
              <xm:sqref>UTL10</xm:sqref>
            </x14:sparkline>
            <x14:sparkline>
              <xm:f>Template!$UTM10:$UTM10</xm:f>
              <xm:sqref>UTM10</xm:sqref>
            </x14:sparkline>
            <x14:sparkline>
              <xm:f>Template!$UTN10:$UTN10</xm:f>
              <xm:sqref>UTN10</xm:sqref>
            </x14:sparkline>
            <x14:sparkline>
              <xm:f>Template!$UTO10:$UTO10</xm:f>
              <xm:sqref>UTO10</xm:sqref>
            </x14:sparkline>
            <x14:sparkline>
              <xm:f>Template!$UTP10:$UTP10</xm:f>
              <xm:sqref>UTP10</xm:sqref>
            </x14:sparkline>
            <x14:sparkline>
              <xm:f>Template!$UTQ10:$UTQ10</xm:f>
              <xm:sqref>UTQ10</xm:sqref>
            </x14:sparkline>
            <x14:sparkline>
              <xm:f>Template!$UTR10:$UTR10</xm:f>
              <xm:sqref>UTR10</xm:sqref>
            </x14:sparkline>
            <x14:sparkline>
              <xm:f>Template!$UTS10:$UTS10</xm:f>
              <xm:sqref>UTS10</xm:sqref>
            </x14:sparkline>
            <x14:sparkline>
              <xm:f>Template!$UTT10:$UTT10</xm:f>
              <xm:sqref>UTT10</xm:sqref>
            </x14:sparkline>
            <x14:sparkline>
              <xm:f>Template!$UTU10:$UTU10</xm:f>
              <xm:sqref>UTU10</xm:sqref>
            </x14:sparkline>
            <x14:sparkline>
              <xm:f>Template!$UTV10:$UTV10</xm:f>
              <xm:sqref>UTV10</xm:sqref>
            </x14:sparkline>
            <x14:sparkline>
              <xm:f>Template!$UTW10:$UTW10</xm:f>
              <xm:sqref>UTW10</xm:sqref>
            </x14:sparkline>
            <x14:sparkline>
              <xm:f>Template!$UTX10:$UTX10</xm:f>
              <xm:sqref>UTX10</xm:sqref>
            </x14:sparkline>
            <x14:sparkline>
              <xm:f>Template!$UTY10:$UTY10</xm:f>
              <xm:sqref>UTY10</xm:sqref>
            </x14:sparkline>
            <x14:sparkline>
              <xm:f>Template!$UTZ10:$UTZ10</xm:f>
              <xm:sqref>UTZ10</xm:sqref>
            </x14:sparkline>
            <x14:sparkline>
              <xm:f>Template!$UUA10:$UUA10</xm:f>
              <xm:sqref>UUA10</xm:sqref>
            </x14:sparkline>
            <x14:sparkline>
              <xm:f>Template!$UUB10:$UUB10</xm:f>
              <xm:sqref>UUB10</xm:sqref>
            </x14:sparkline>
            <x14:sparkline>
              <xm:f>Template!$UUC10:$UUC10</xm:f>
              <xm:sqref>UUC10</xm:sqref>
            </x14:sparkline>
            <x14:sparkline>
              <xm:f>Template!$UUD10:$UUD10</xm:f>
              <xm:sqref>UUD10</xm:sqref>
            </x14:sparkline>
            <x14:sparkline>
              <xm:f>Template!$UUE10:$UUE10</xm:f>
              <xm:sqref>UUE10</xm:sqref>
            </x14:sparkline>
            <x14:sparkline>
              <xm:f>Template!$UUF10:$UUF10</xm:f>
              <xm:sqref>UUF10</xm:sqref>
            </x14:sparkline>
            <x14:sparkline>
              <xm:f>Template!$UUG10:$UUG10</xm:f>
              <xm:sqref>UUG10</xm:sqref>
            </x14:sparkline>
            <x14:sparkline>
              <xm:f>Template!$UUH10:$UUH10</xm:f>
              <xm:sqref>UUH10</xm:sqref>
            </x14:sparkline>
            <x14:sparkline>
              <xm:f>Template!$UUI10:$UUI10</xm:f>
              <xm:sqref>UUI10</xm:sqref>
            </x14:sparkline>
            <x14:sparkline>
              <xm:f>Template!$UUJ10:$UUJ10</xm:f>
              <xm:sqref>UUJ10</xm:sqref>
            </x14:sparkline>
            <x14:sparkline>
              <xm:f>Template!$UUK10:$UUK10</xm:f>
              <xm:sqref>UUK10</xm:sqref>
            </x14:sparkline>
            <x14:sparkline>
              <xm:f>Template!$UUL10:$UUL10</xm:f>
              <xm:sqref>UUL10</xm:sqref>
            </x14:sparkline>
            <x14:sparkline>
              <xm:f>Template!$UUM10:$UUM10</xm:f>
              <xm:sqref>UUM10</xm:sqref>
            </x14:sparkline>
            <x14:sparkline>
              <xm:f>Template!$UUN10:$UUN10</xm:f>
              <xm:sqref>UUN10</xm:sqref>
            </x14:sparkline>
            <x14:sparkline>
              <xm:f>Template!$UUO10:$UUO10</xm:f>
              <xm:sqref>UUO10</xm:sqref>
            </x14:sparkline>
            <x14:sparkline>
              <xm:f>Template!$UUP10:$UUP10</xm:f>
              <xm:sqref>UUP10</xm:sqref>
            </x14:sparkline>
            <x14:sparkline>
              <xm:f>Template!$UUQ10:$UUQ10</xm:f>
              <xm:sqref>UUQ10</xm:sqref>
            </x14:sparkline>
            <x14:sparkline>
              <xm:f>Template!$UUR10:$UUR10</xm:f>
              <xm:sqref>UUR10</xm:sqref>
            </x14:sparkline>
            <x14:sparkline>
              <xm:f>Template!$UUS10:$UUS10</xm:f>
              <xm:sqref>UUS10</xm:sqref>
            </x14:sparkline>
            <x14:sparkline>
              <xm:f>Template!$UUT10:$UUT10</xm:f>
              <xm:sqref>UUT10</xm:sqref>
            </x14:sparkline>
            <x14:sparkline>
              <xm:f>Template!$UUU10:$UUU10</xm:f>
              <xm:sqref>UUU10</xm:sqref>
            </x14:sparkline>
            <x14:sparkline>
              <xm:f>Template!$UUV10:$UUV10</xm:f>
              <xm:sqref>UUV10</xm:sqref>
            </x14:sparkline>
            <x14:sparkline>
              <xm:f>Template!$UUW10:$UUW10</xm:f>
              <xm:sqref>UUW10</xm:sqref>
            </x14:sparkline>
            <x14:sparkline>
              <xm:f>Template!$UUX10:$UUX10</xm:f>
              <xm:sqref>UUX10</xm:sqref>
            </x14:sparkline>
            <x14:sparkline>
              <xm:f>Template!$UUY10:$UUY10</xm:f>
              <xm:sqref>UUY10</xm:sqref>
            </x14:sparkline>
            <x14:sparkline>
              <xm:f>Template!$UUZ10:$UUZ10</xm:f>
              <xm:sqref>UUZ10</xm:sqref>
            </x14:sparkline>
            <x14:sparkline>
              <xm:f>Template!$UVA10:$UVA10</xm:f>
              <xm:sqref>UVA10</xm:sqref>
            </x14:sparkline>
            <x14:sparkline>
              <xm:f>Template!$UVB10:$UVB10</xm:f>
              <xm:sqref>UVB10</xm:sqref>
            </x14:sparkline>
            <x14:sparkline>
              <xm:f>Template!$UVC10:$UVC10</xm:f>
              <xm:sqref>UVC10</xm:sqref>
            </x14:sparkline>
            <x14:sparkline>
              <xm:f>Template!$UVD10:$UVD10</xm:f>
              <xm:sqref>UVD10</xm:sqref>
            </x14:sparkline>
            <x14:sparkline>
              <xm:f>Template!$UVE10:$UVE10</xm:f>
              <xm:sqref>UVE10</xm:sqref>
            </x14:sparkline>
            <x14:sparkline>
              <xm:f>Template!$UVF10:$UVF10</xm:f>
              <xm:sqref>UVF10</xm:sqref>
            </x14:sparkline>
            <x14:sparkline>
              <xm:f>Template!$UVG10:$UVG10</xm:f>
              <xm:sqref>UVG10</xm:sqref>
            </x14:sparkline>
            <x14:sparkline>
              <xm:f>Template!$UVH10:$UVH10</xm:f>
              <xm:sqref>UVH10</xm:sqref>
            </x14:sparkline>
            <x14:sparkline>
              <xm:f>Template!$UVI10:$UVI10</xm:f>
              <xm:sqref>UVI10</xm:sqref>
            </x14:sparkline>
            <x14:sparkline>
              <xm:f>Template!$UVJ10:$UVJ10</xm:f>
              <xm:sqref>UVJ10</xm:sqref>
            </x14:sparkline>
            <x14:sparkline>
              <xm:f>Template!$UVK10:$UVK10</xm:f>
              <xm:sqref>UVK10</xm:sqref>
            </x14:sparkline>
            <x14:sparkline>
              <xm:f>Template!$UVL10:$UVL10</xm:f>
              <xm:sqref>UVL10</xm:sqref>
            </x14:sparkline>
            <x14:sparkline>
              <xm:f>Template!$UVM10:$UVM10</xm:f>
              <xm:sqref>UVM10</xm:sqref>
            </x14:sparkline>
            <x14:sparkline>
              <xm:f>Template!$UVN10:$UVN10</xm:f>
              <xm:sqref>UVN10</xm:sqref>
            </x14:sparkline>
            <x14:sparkline>
              <xm:f>Template!$UVO10:$UVO10</xm:f>
              <xm:sqref>UVO10</xm:sqref>
            </x14:sparkline>
            <x14:sparkline>
              <xm:f>Template!$UVP10:$UVP10</xm:f>
              <xm:sqref>UVP10</xm:sqref>
            </x14:sparkline>
            <x14:sparkline>
              <xm:f>Template!$UVQ10:$UVQ10</xm:f>
              <xm:sqref>UVQ10</xm:sqref>
            </x14:sparkline>
            <x14:sparkline>
              <xm:f>Template!$UVR10:$UVR10</xm:f>
              <xm:sqref>UVR10</xm:sqref>
            </x14:sparkline>
            <x14:sparkline>
              <xm:f>Template!$UVS10:$UVS10</xm:f>
              <xm:sqref>UVS10</xm:sqref>
            </x14:sparkline>
            <x14:sparkline>
              <xm:f>Template!$UVT10:$UVT10</xm:f>
              <xm:sqref>UVT10</xm:sqref>
            </x14:sparkline>
            <x14:sparkline>
              <xm:f>Template!$UVU10:$UVU10</xm:f>
              <xm:sqref>UVU10</xm:sqref>
            </x14:sparkline>
            <x14:sparkline>
              <xm:f>Template!$UVV10:$UVV10</xm:f>
              <xm:sqref>UVV10</xm:sqref>
            </x14:sparkline>
            <x14:sparkline>
              <xm:f>Template!$UVW10:$UVW10</xm:f>
              <xm:sqref>UVW10</xm:sqref>
            </x14:sparkline>
            <x14:sparkline>
              <xm:f>Template!$UVX10:$UVX10</xm:f>
              <xm:sqref>UVX10</xm:sqref>
            </x14:sparkline>
            <x14:sparkline>
              <xm:f>Template!$UVY10:$UVY10</xm:f>
              <xm:sqref>UVY10</xm:sqref>
            </x14:sparkline>
            <x14:sparkline>
              <xm:f>Template!$UVZ10:$UVZ10</xm:f>
              <xm:sqref>UVZ10</xm:sqref>
            </x14:sparkline>
            <x14:sparkline>
              <xm:f>Template!$UWA10:$UWA10</xm:f>
              <xm:sqref>UWA10</xm:sqref>
            </x14:sparkline>
            <x14:sparkline>
              <xm:f>Template!$UWB10:$UWB10</xm:f>
              <xm:sqref>UWB10</xm:sqref>
            </x14:sparkline>
            <x14:sparkline>
              <xm:f>Template!$UWC10:$UWC10</xm:f>
              <xm:sqref>UWC10</xm:sqref>
            </x14:sparkline>
            <x14:sparkline>
              <xm:f>Template!$UWD10:$UWD10</xm:f>
              <xm:sqref>UWD10</xm:sqref>
            </x14:sparkline>
            <x14:sparkline>
              <xm:f>Template!$UWE10:$UWE10</xm:f>
              <xm:sqref>UWE10</xm:sqref>
            </x14:sparkline>
            <x14:sparkline>
              <xm:f>Template!$UWF10:$UWF10</xm:f>
              <xm:sqref>UWF10</xm:sqref>
            </x14:sparkline>
            <x14:sparkline>
              <xm:f>Template!$UWG10:$UWG10</xm:f>
              <xm:sqref>UWG10</xm:sqref>
            </x14:sparkline>
            <x14:sparkline>
              <xm:f>Template!$UWH10:$UWH10</xm:f>
              <xm:sqref>UWH10</xm:sqref>
            </x14:sparkline>
            <x14:sparkline>
              <xm:f>Template!$UWI10:$UWI10</xm:f>
              <xm:sqref>UWI10</xm:sqref>
            </x14:sparkline>
            <x14:sparkline>
              <xm:f>Template!$UWJ10:$UWJ10</xm:f>
              <xm:sqref>UWJ10</xm:sqref>
            </x14:sparkline>
            <x14:sparkline>
              <xm:f>Template!$UWK10:$UWK10</xm:f>
              <xm:sqref>UWK10</xm:sqref>
            </x14:sparkline>
            <x14:sparkline>
              <xm:f>Template!$UWL10:$UWL10</xm:f>
              <xm:sqref>UWL10</xm:sqref>
            </x14:sparkline>
            <x14:sparkline>
              <xm:f>Template!$UWM10:$UWM10</xm:f>
              <xm:sqref>UWM10</xm:sqref>
            </x14:sparkline>
            <x14:sparkline>
              <xm:f>Template!$UWN10:$UWN10</xm:f>
              <xm:sqref>UWN10</xm:sqref>
            </x14:sparkline>
            <x14:sparkline>
              <xm:f>Template!$UWO10:$UWO10</xm:f>
              <xm:sqref>UWO10</xm:sqref>
            </x14:sparkline>
            <x14:sparkline>
              <xm:f>Template!$UWP10:$UWP10</xm:f>
              <xm:sqref>UWP10</xm:sqref>
            </x14:sparkline>
            <x14:sparkline>
              <xm:f>Template!$UWQ10:$UWQ10</xm:f>
              <xm:sqref>UWQ10</xm:sqref>
            </x14:sparkline>
            <x14:sparkline>
              <xm:f>Template!$UWR10:$UWR10</xm:f>
              <xm:sqref>UWR10</xm:sqref>
            </x14:sparkline>
            <x14:sparkline>
              <xm:f>Template!$UWS10:$UWS10</xm:f>
              <xm:sqref>UWS10</xm:sqref>
            </x14:sparkline>
            <x14:sparkline>
              <xm:f>Template!$UWT10:$UWT10</xm:f>
              <xm:sqref>UWT10</xm:sqref>
            </x14:sparkline>
            <x14:sparkline>
              <xm:f>Template!$UWU10:$UWU10</xm:f>
              <xm:sqref>UWU10</xm:sqref>
            </x14:sparkline>
            <x14:sparkline>
              <xm:f>Template!$UWV10:$UWV10</xm:f>
              <xm:sqref>UWV10</xm:sqref>
            </x14:sparkline>
            <x14:sparkline>
              <xm:f>Template!$UWW10:$UWW10</xm:f>
              <xm:sqref>UWW10</xm:sqref>
            </x14:sparkline>
            <x14:sparkline>
              <xm:f>Template!$UWX10:$UWX10</xm:f>
              <xm:sqref>UWX10</xm:sqref>
            </x14:sparkline>
            <x14:sparkline>
              <xm:f>Template!$UWY10:$UWY10</xm:f>
              <xm:sqref>UWY10</xm:sqref>
            </x14:sparkline>
            <x14:sparkline>
              <xm:f>Template!$UWZ10:$UWZ10</xm:f>
              <xm:sqref>UWZ10</xm:sqref>
            </x14:sparkline>
            <x14:sparkline>
              <xm:f>Template!$UXA10:$UXA10</xm:f>
              <xm:sqref>UXA10</xm:sqref>
            </x14:sparkline>
            <x14:sparkline>
              <xm:f>Template!$UXB10:$UXB10</xm:f>
              <xm:sqref>UXB10</xm:sqref>
            </x14:sparkline>
            <x14:sparkline>
              <xm:f>Template!$UXC10:$UXC10</xm:f>
              <xm:sqref>UXC10</xm:sqref>
            </x14:sparkline>
            <x14:sparkline>
              <xm:f>Template!$UXD10:$UXD10</xm:f>
              <xm:sqref>UXD10</xm:sqref>
            </x14:sparkline>
            <x14:sparkline>
              <xm:f>Template!$UXE10:$UXE10</xm:f>
              <xm:sqref>UXE10</xm:sqref>
            </x14:sparkline>
            <x14:sparkline>
              <xm:f>Template!$UXF10:$UXF10</xm:f>
              <xm:sqref>UXF10</xm:sqref>
            </x14:sparkline>
            <x14:sparkline>
              <xm:f>Template!$UXG10:$UXG10</xm:f>
              <xm:sqref>UXG10</xm:sqref>
            </x14:sparkline>
            <x14:sparkline>
              <xm:f>Template!$UXH10:$UXH10</xm:f>
              <xm:sqref>UXH10</xm:sqref>
            </x14:sparkline>
            <x14:sparkline>
              <xm:f>Template!$UXI10:$UXI10</xm:f>
              <xm:sqref>UXI10</xm:sqref>
            </x14:sparkline>
            <x14:sparkline>
              <xm:f>Template!$UXJ10:$UXJ10</xm:f>
              <xm:sqref>UXJ10</xm:sqref>
            </x14:sparkline>
            <x14:sparkline>
              <xm:f>Template!$UXK10:$UXK10</xm:f>
              <xm:sqref>UXK10</xm:sqref>
            </x14:sparkline>
            <x14:sparkline>
              <xm:f>Template!$UXL10:$UXL10</xm:f>
              <xm:sqref>UXL10</xm:sqref>
            </x14:sparkline>
            <x14:sparkline>
              <xm:f>Template!$UXM10:$UXM10</xm:f>
              <xm:sqref>UXM10</xm:sqref>
            </x14:sparkline>
            <x14:sparkline>
              <xm:f>Template!$UXN10:$UXN10</xm:f>
              <xm:sqref>UXN10</xm:sqref>
            </x14:sparkline>
            <x14:sparkline>
              <xm:f>Template!$UXO10:$UXO10</xm:f>
              <xm:sqref>UXO10</xm:sqref>
            </x14:sparkline>
            <x14:sparkline>
              <xm:f>Template!$UXP10:$UXP10</xm:f>
              <xm:sqref>UXP10</xm:sqref>
            </x14:sparkline>
            <x14:sparkline>
              <xm:f>Template!$UXQ10:$UXQ10</xm:f>
              <xm:sqref>UXQ10</xm:sqref>
            </x14:sparkline>
            <x14:sparkline>
              <xm:f>Template!$UXR10:$UXR10</xm:f>
              <xm:sqref>UXR10</xm:sqref>
            </x14:sparkline>
            <x14:sparkline>
              <xm:f>Template!$UXS10:$UXS10</xm:f>
              <xm:sqref>UXS10</xm:sqref>
            </x14:sparkline>
            <x14:sparkline>
              <xm:f>Template!$UXT10:$UXT10</xm:f>
              <xm:sqref>UXT10</xm:sqref>
            </x14:sparkline>
            <x14:sparkline>
              <xm:f>Template!$UXU10:$UXU10</xm:f>
              <xm:sqref>UXU10</xm:sqref>
            </x14:sparkline>
            <x14:sparkline>
              <xm:f>Template!$UXV10:$UXV10</xm:f>
              <xm:sqref>UXV10</xm:sqref>
            </x14:sparkline>
            <x14:sparkline>
              <xm:f>Template!$UXW10:$UXW10</xm:f>
              <xm:sqref>UXW10</xm:sqref>
            </x14:sparkline>
            <x14:sparkline>
              <xm:f>Template!$UXX10:$UXX10</xm:f>
              <xm:sqref>UXX10</xm:sqref>
            </x14:sparkline>
            <x14:sparkline>
              <xm:f>Template!$UXY10:$UXY10</xm:f>
              <xm:sqref>UXY10</xm:sqref>
            </x14:sparkline>
            <x14:sparkline>
              <xm:f>Template!$UXZ10:$UXZ10</xm:f>
              <xm:sqref>UXZ10</xm:sqref>
            </x14:sparkline>
            <x14:sparkline>
              <xm:f>Template!$UYA10:$UYA10</xm:f>
              <xm:sqref>UYA10</xm:sqref>
            </x14:sparkline>
            <x14:sparkline>
              <xm:f>Template!$UYB10:$UYB10</xm:f>
              <xm:sqref>UYB10</xm:sqref>
            </x14:sparkline>
            <x14:sparkline>
              <xm:f>Template!$UYC10:$UYC10</xm:f>
              <xm:sqref>UYC10</xm:sqref>
            </x14:sparkline>
            <x14:sparkline>
              <xm:f>Template!$UYD10:$UYD10</xm:f>
              <xm:sqref>UYD10</xm:sqref>
            </x14:sparkline>
            <x14:sparkline>
              <xm:f>Template!$UYE10:$UYE10</xm:f>
              <xm:sqref>UYE10</xm:sqref>
            </x14:sparkline>
            <x14:sparkline>
              <xm:f>Template!$UYF10:$UYF10</xm:f>
              <xm:sqref>UYF10</xm:sqref>
            </x14:sparkline>
            <x14:sparkline>
              <xm:f>Template!$UYG10:$UYG10</xm:f>
              <xm:sqref>UYG10</xm:sqref>
            </x14:sparkline>
            <x14:sparkline>
              <xm:f>Template!$UYH10:$UYH10</xm:f>
              <xm:sqref>UYH10</xm:sqref>
            </x14:sparkline>
            <x14:sparkline>
              <xm:f>Template!$UYI10:$UYI10</xm:f>
              <xm:sqref>UYI10</xm:sqref>
            </x14:sparkline>
            <x14:sparkline>
              <xm:f>Template!$UYJ10:$UYJ10</xm:f>
              <xm:sqref>UYJ10</xm:sqref>
            </x14:sparkline>
            <x14:sparkline>
              <xm:f>Template!$UYK10:$UYK10</xm:f>
              <xm:sqref>UYK10</xm:sqref>
            </x14:sparkline>
            <x14:sparkline>
              <xm:f>Template!$UYL10:$UYL10</xm:f>
              <xm:sqref>UYL10</xm:sqref>
            </x14:sparkline>
            <x14:sparkline>
              <xm:f>Template!$UYM10:$UYM10</xm:f>
              <xm:sqref>UYM10</xm:sqref>
            </x14:sparkline>
            <x14:sparkline>
              <xm:f>Template!$UYN10:$UYN10</xm:f>
              <xm:sqref>UYN10</xm:sqref>
            </x14:sparkline>
            <x14:sparkline>
              <xm:f>Template!$UYO10:$UYO10</xm:f>
              <xm:sqref>UYO10</xm:sqref>
            </x14:sparkline>
            <x14:sparkline>
              <xm:f>Template!$UYP10:$UYP10</xm:f>
              <xm:sqref>UYP10</xm:sqref>
            </x14:sparkline>
            <x14:sparkline>
              <xm:f>Template!$UYQ10:$UYQ10</xm:f>
              <xm:sqref>UYQ10</xm:sqref>
            </x14:sparkline>
            <x14:sparkline>
              <xm:f>Template!$UYR10:$UYR10</xm:f>
              <xm:sqref>UYR10</xm:sqref>
            </x14:sparkline>
            <x14:sparkline>
              <xm:f>Template!$UYS10:$UYS10</xm:f>
              <xm:sqref>UYS10</xm:sqref>
            </x14:sparkline>
            <x14:sparkline>
              <xm:f>Template!$UYT10:$UYT10</xm:f>
              <xm:sqref>UYT10</xm:sqref>
            </x14:sparkline>
            <x14:sparkline>
              <xm:f>Template!$UYU10:$UYU10</xm:f>
              <xm:sqref>UYU10</xm:sqref>
            </x14:sparkline>
            <x14:sparkline>
              <xm:f>Template!$UYV10:$UYV10</xm:f>
              <xm:sqref>UYV10</xm:sqref>
            </x14:sparkline>
            <x14:sparkline>
              <xm:f>Template!$UYW10:$UYW10</xm:f>
              <xm:sqref>UYW10</xm:sqref>
            </x14:sparkline>
            <x14:sparkline>
              <xm:f>Template!$UYX10:$UYX10</xm:f>
              <xm:sqref>UYX10</xm:sqref>
            </x14:sparkline>
            <x14:sparkline>
              <xm:f>Template!$UYY10:$UYY10</xm:f>
              <xm:sqref>UYY10</xm:sqref>
            </x14:sparkline>
            <x14:sparkline>
              <xm:f>Template!$UYZ10:$UYZ10</xm:f>
              <xm:sqref>UYZ10</xm:sqref>
            </x14:sparkline>
            <x14:sparkline>
              <xm:f>Template!$UZA10:$UZA10</xm:f>
              <xm:sqref>UZA10</xm:sqref>
            </x14:sparkline>
            <x14:sparkline>
              <xm:f>Template!$UZB10:$UZB10</xm:f>
              <xm:sqref>UZB10</xm:sqref>
            </x14:sparkline>
            <x14:sparkline>
              <xm:f>Template!$UZC10:$UZC10</xm:f>
              <xm:sqref>UZC10</xm:sqref>
            </x14:sparkline>
            <x14:sparkline>
              <xm:f>Template!$UZD10:$UZD10</xm:f>
              <xm:sqref>UZD10</xm:sqref>
            </x14:sparkline>
            <x14:sparkline>
              <xm:f>Template!$UZE10:$UZE10</xm:f>
              <xm:sqref>UZE10</xm:sqref>
            </x14:sparkline>
            <x14:sparkline>
              <xm:f>Template!$UZF10:$UZF10</xm:f>
              <xm:sqref>UZF10</xm:sqref>
            </x14:sparkline>
            <x14:sparkline>
              <xm:f>Template!$UZG10:$UZG10</xm:f>
              <xm:sqref>UZG10</xm:sqref>
            </x14:sparkline>
            <x14:sparkline>
              <xm:f>Template!$UZH10:$UZH10</xm:f>
              <xm:sqref>UZH10</xm:sqref>
            </x14:sparkline>
            <x14:sparkline>
              <xm:f>Template!$UZI10:$UZI10</xm:f>
              <xm:sqref>UZI10</xm:sqref>
            </x14:sparkline>
            <x14:sparkline>
              <xm:f>Template!$UZJ10:$UZJ10</xm:f>
              <xm:sqref>UZJ10</xm:sqref>
            </x14:sparkline>
            <x14:sparkline>
              <xm:f>Template!$UZK10:$UZK10</xm:f>
              <xm:sqref>UZK10</xm:sqref>
            </x14:sparkline>
            <x14:sparkline>
              <xm:f>Template!$UZL10:$UZL10</xm:f>
              <xm:sqref>UZL10</xm:sqref>
            </x14:sparkline>
            <x14:sparkline>
              <xm:f>Template!$UZM10:$UZM10</xm:f>
              <xm:sqref>UZM10</xm:sqref>
            </x14:sparkline>
            <x14:sparkline>
              <xm:f>Template!$UZN10:$UZN10</xm:f>
              <xm:sqref>UZN10</xm:sqref>
            </x14:sparkline>
            <x14:sparkline>
              <xm:f>Template!$UZO10:$UZO10</xm:f>
              <xm:sqref>UZO10</xm:sqref>
            </x14:sparkline>
            <x14:sparkline>
              <xm:f>Template!$UZP10:$UZP10</xm:f>
              <xm:sqref>UZP10</xm:sqref>
            </x14:sparkline>
            <x14:sparkline>
              <xm:f>Template!$UZQ10:$UZQ10</xm:f>
              <xm:sqref>UZQ10</xm:sqref>
            </x14:sparkline>
            <x14:sparkline>
              <xm:f>Template!$UZR10:$UZR10</xm:f>
              <xm:sqref>UZR10</xm:sqref>
            </x14:sparkline>
            <x14:sparkline>
              <xm:f>Template!$UZS10:$UZS10</xm:f>
              <xm:sqref>UZS10</xm:sqref>
            </x14:sparkline>
            <x14:sparkline>
              <xm:f>Template!$UZT10:$UZT10</xm:f>
              <xm:sqref>UZT10</xm:sqref>
            </x14:sparkline>
            <x14:sparkline>
              <xm:f>Template!$UZU10:$UZU10</xm:f>
              <xm:sqref>UZU10</xm:sqref>
            </x14:sparkline>
            <x14:sparkline>
              <xm:f>Template!$UZV10:$UZV10</xm:f>
              <xm:sqref>UZV10</xm:sqref>
            </x14:sparkline>
            <x14:sparkline>
              <xm:f>Template!$UZW10:$UZW10</xm:f>
              <xm:sqref>UZW10</xm:sqref>
            </x14:sparkline>
            <x14:sparkline>
              <xm:f>Template!$UZX10:$UZX10</xm:f>
              <xm:sqref>UZX10</xm:sqref>
            </x14:sparkline>
            <x14:sparkline>
              <xm:f>Template!$UZY10:$UZY10</xm:f>
              <xm:sqref>UZY10</xm:sqref>
            </x14:sparkline>
            <x14:sparkline>
              <xm:f>Template!$UZZ10:$UZZ10</xm:f>
              <xm:sqref>UZZ10</xm:sqref>
            </x14:sparkline>
            <x14:sparkline>
              <xm:f>Template!$VAA10:$VAA10</xm:f>
              <xm:sqref>VAA10</xm:sqref>
            </x14:sparkline>
            <x14:sparkline>
              <xm:f>Template!$VAB10:$VAB10</xm:f>
              <xm:sqref>VAB10</xm:sqref>
            </x14:sparkline>
            <x14:sparkline>
              <xm:f>Template!$VAC10:$VAC10</xm:f>
              <xm:sqref>VAC10</xm:sqref>
            </x14:sparkline>
            <x14:sparkline>
              <xm:f>Template!$VAD10:$VAD10</xm:f>
              <xm:sqref>VAD10</xm:sqref>
            </x14:sparkline>
            <x14:sparkline>
              <xm:f>Template!$VAE10:$VAE10</xm:f>
              <xm:sqref>VAE10</xm:sqref>
            </x14:sparkline>
            <x14:sparkline>
              <xm:f>Template!$VAF10:$VAF10</xm:f>
              <xm:sqref>VAF10</xm:sqref>
            </x14:sparkline>
            <x14:sparkline>
              <xm:f>Template!$VAG10:$VAG10</xm:f>
              <xm:sqref>VAG10</xm:sqref>
            </x14:sparkline>
            <x14:sparkline>
              <xm:f>Template!$VAH10:$VAH10</xm:f>
              <xm:sqref>VAH10</xm:sqref>
            </x14:sparkline>
            <x14:sparkline>
              <xm:f>Template!$VAI10:$VAI10</xm:f>
              <xm:sqref>VAI10</xm:sqref>
            </x14:sparkline>
            <x14:sparkline>
              <xm:f>Template!$VAJ10:$VAJ10</xm:f>
              <xm:sqref>VAJ10</xm:sqref>
            </x14:sparkline>
            <x14:sparkline>
              <xm:f>Template!$VAK10:$VAK10</xm:f>
              <xm:sqref>VAK10</xm:sqref>
            </x14:sparkline>
            <x14:sparkline>
              <xm:f>Template!$VAL10:$VAL10</xm:f>
              <xm:sqref>VAL10</xm:sqref>
            </x14:sparkline>
            <x14:sparkline>
              <xm:f>Template!$VAM10:$VAM10</xm:f>
              <xm:sqref>VAM10</xm:sqref>
            </x14:sparkline>
            <x14:sparkline>
              <xm:f>Template!$VAN10:$VAN10</xm:f>
              <xm:sqref>VAN10</xm:sqref>
            </x14:sparkline>
            <x14:sparkline>
              <xm:f>Template!$VAO10:$VAO10</xm:f>
              <xm:sqref>VAO10</xm:sqref>
            </x14:sparkline>
            <x14:sparkline>
              <xm:f>Template!$VAP10:$VAP10</xm:f>
              <xm:sqref>VAP10</xm:sqref>
            </x14:sparkline>
            <x14:sparkline>
              <xm:f>Template!$VAQ10:$VAQ10</xm:f>
              <xm:sqref>VAQ10</xm:sqref>
            </x14:sparkline>
            <x14:sparkline>
              <xm:f>Template!$VAR10:$VAR10</xm:f>
              <xm:sqref>VAR10</xm:sqref>
            </x14:sparkline>
            <x14:sparkline>
              <xm:f>Template!$VAS10:$VAS10</xm:f>
              <xm:sqref>VAS10</xm:sqref>
            </x14:sparkline>
            <x14:sparkline>
              <xm:f>Template!$VAT10:$VAT10</xm:f>
              <xm:sqref>VAT10</xm:sqref>
            </x14:sparkline>
            <x14:sparkline>
              <xm:f>Template!$VAU10:$VAU10</xm:f>
              <xm:sqref>VAU10</xm:sqref>
            </x14:sparkline>
            <x14:sparkline>
              <xm:f>Template!$VAV10:$VAV10</xm:f>
              <xm:sqref>VAV10</xm:sqref>
            </x14:sparkline>
            <x14:sparkline>
              <xm:f>Template!$VAW10:$VAW10</xm:f>
              <xm:sqref>VAW10</xm:sqref>
            </x14:sparkline>
            <x14:sparkline>
              <xm:f>Template!$VAX10:$VAX10</xm:f>
              <xm:sqref>VAX10</xm:sqref>
            </x14:sparkline>
            <x14:sparkline>
              <xm:f>Template!$VAY10:$VAY10</xm:f>
              <xm:sqref>VAY10</xm:sqref>
            </x14:sparkline>
            <x14:sparkline>
              <xm:f>Template!$VAZ10:$VAZ10</xm:f>
              <xm:sqref>VAZ10</xm:sqref>
            </x14:sparkline>
            <x14:sparkline>
              <xm:f>Template!$VBA10:$VBA10</xm:f>
              <xm:sqref>VBA10</xm:sqref>
            </x14:sparkline>
            <x14:sparkline>
              <xm:f>Template!$VBB10:$VBB10</xm:f>
              <xm:sqref>VBB10</xm:sqref>
            </x14:sparkline>
            <x14:sparkline>
              <xm:f>Template!$VBC10:$VBC10</xm:f>
              <xm:sqref>VBC10</xm:sqref>
            </x14:sparkline>
            <x14:sparkline>
              <xm:f>Template!$VBD10:$VBD10</xm:f>
              <xm:sqref>VBD10</xm:sqref>
            </x14:sparkline>
            <x14:sparkline>
              <xm:f>Template!$VBE10:$VBE10</xm:f>
              <xm:sqref>VBE10</xm:sqref>
            </x14:sparkline>
            <x14:sparkline>
              <xm:f>Template!$VBF10:$VBF10</xm:f>
              <xm:sqref>VBF10</xm:sqref>
            </x14:sparkline>
            <x14:sparkline>
              <xm:f>Template!$VBG10:$VBG10</xm:f>
              <xm:sqref>VBG10</xm:sqref>
            </x14:sparkline>
            <x14:sparkline>
              <xm:f>Template!$VBH10:$VBH10</xm:f>
              <xm:sqref>VBH10</xm:sqref>
            </x14:sparkline>
            <x14:sparkline>
              <xm:f>Template!$VBI10:$VBI10</xm:f>
              <xm:sqref>VBI10</xm:sqref>
            </x14:sparkline>
            <x14:sparkline>
              <xm:f>Template!$VBJ10:$VBJ10</xm:f>
              <xm:sqref>VBJ10</xm:sqref>
            </x14:sparkline>
            <x14:sparkline>
              <xm:f>Template!$VBK10:$VBK10</xm:f>
              <xm:sqref>VBK10</xm:sqref>
            </x14:sparkline>
            <x14:sparkline>
              <xm:f>Template!$VBL10:$VBL10</xm:f>
              <xm:sqref>VBL10</xm:sqref>
            </x14:sparkline>
            <x14:sparkline>
              <xm:f>Template!$VBM10:$VBM10</xm:f>
              <xm:sqref>VBM10</xm:sqref>
            </x14:sparkline>
            <x14:sparkline>
              <xm:f>Template!$VBN10:$VBN10</xm:f>
              <xm:sqref>VBN10</xm:sqref>
            </x14:sparkline>
            <x14:sparkline>
              <xm:f>Template!$VBO10:$VBO10</xm:f>
              <xm:sqref>VBO10</xm:sqref>
            </x14:sparkline>
            <x14:sparkline>
              <xm:f>Template!$VBP10:$VBP10</xm:f>
              <xm:sqref>VBP10</xm:sqref>
            </x14:sparkline>
            <x14:sparkline>
              <xm:f>Template!$VBQ10:$VBQ10</xm:f>
              <xm:sqref>VBQ10</xm:sqref>
            </x14:sparkline>
            <x14:sparkline>
              <xm:f>Template!$VBR10:$VBR10</xm:f>
              <xm:sqref>VBR10</xm:sqref>
            </x14:sparkline>
            <x14:sparkline>
              <xm:f>Template!$VBS10:$VBS10</xm:f>
              <xm:sqref>VBS10</xm:sqref>
            </x14:sparkline>
            <x14:sparkline>
              <xm:f>Template!$VBT10:$VBT10</xm:f>
              <xm:sqref>VBT10</xm:sqref>
            </x14:sparkline>
            <x14:sparkline>
              <xm:f>Template!$VBU10:$VBU10</xm:f>
              <xm:sqref>VBU10</xm:sqref>
            </x14:sparkline>
            <x14:sparkline>
              <xm:f>Template!$VBV10:$VBV10</xm:f>
              <xm:sqref>VBV10</xm:sqref>
            </x14:sparkline>
            <x14:sparkline>
              <xm:f>Template!$VBW10:$VBW10</xm:f>
              <xm:sqref>VBW10</xm:sqref>
            </x14:sparkline>
            <x14:sparkline>
              <xm:f>Template!$VBX10:$VBX10</xm:f>
              <xm:sqref>VBX10</xm:sqref>
            </x14:sparkline>
            <x14:sparkline>
              <xm:f>Template!$VBY10:$VBY10</xm:f>
              <xm:sqref>VBY10</xm:sqref>
            </x14:sparkline>
            <x14:sparkline>
              <xm:f>Template!$VBZ10:$VBZ10</xm:f>
              <xm:sqref>VBZ10</xm:sqref>
            </x14:sparkline>
            <x14:sparkline>
              <xm:f>Template!$VCA10:$VCA10</xm:f>
              <xm:sqref>VCA10</xm:sqref>
            </x14:sparkline>
            <x14:sparkline>
              <xm:f>Template!$VCB10:$VCB10</xm:f>
              <xm:sqref>VCB10</xm:sqref>
            </x14:sparkline>
            <x14:sparkline>
              <xm:f>Template!$VCC10:$VCC10</xm:f>
              <xm:sqref>VCC10</xm:sqref>
            </x14:sparkline>
            <x14:sparkline>
              <xm:f>Template!$VCD10:$VCD10</xm:f>
              <xm:sqref>VCD10</xm:sqref>
            </x14:sparkline>
            <x14:sparkline>
              <xm:f>Template!$VCE10:$VCE10</xm:f>
              <xm:sqref>VCE10</xm:sqref>
            </x14:sparkline>
            <x14:sparkline>
              <xm:f>Template!$VCF10:$VCF10</xm:f>
              <xm:sqref>VCF10</xm:sqref>
            </x14:sparkline>
            <x14:sparkline>
              <xm:f>Template!$VCG10:$VCG10</xm:f>
              <xm:sqref>VCG10</xm:sqref>
            </x14:sparkline>
            <x14:sparkline>
              <xm:f>Template!$VCH10:$VCH10</xm:f>
              <xm:sqref>VCH10</xm:sqref>
            </x14:sparkline>
            <x14:sparkline>
              <xm:f>Template!$VCI10:$VCI10</xm:f>
              <xm:sqref>VCI10</xm:sqref>
            </x14:sparkline>
            <x14:sparkline>
              <xm:f>Template!$VCJ10:$VCJ10</xm:f>
              <xm:sqref>VCJ10</xm:sqref>
            </x14:sparkline>
            <x14:sparkline>
              <xm:f>Template!$VCK10:$VCK10</xm:f>
              <xm:sqref>VCK10</xm:sqref>
            </x14:sparkline>
            <x14:sparkline>
              <xm:f>Template!$VCL10:$VCL10</xm:f>
              <xm:sqref>VCL10</xm:sqref>
            </x14:sparkline>
            <x14:sparkline>
              <xm:f>Template!$VCM10:$VCM10</xm:f>
              <xm:sqref>VCM10</xm:sqref>
            </x14:sparkline>
            <x14:sparkline>
              <xm:f>Template!$VCN10:$VCN10</xm:f>
              <xm:sqref>VCN10</xm:sqref>
            </x14:sparkline>
            <x14:sparkline>
              <xm:f>Template!$VCO10:$VCO10</xm:f>
              <xm:sqref>VCO10</xm:sqref>
            </x14:sparkline>
            <x14:sparkline>
              <xm:f>Template!$VCP10:$VCP10</xm:f>
              <xm:sqref>VCP10</xm:sqref>
            </x14:sparkline>
            <x14:sparkline>
              <xm:f>Template!$VCQ10:$VCQ10</xm:f>
              <xm:sqref>VCQ10</xm:sqref>
            </x14:sparkline>
            <x14:sparkline>
              <xm:f>Template!$VCR10:$VCR10</xm:f>
              <xm:sqref>VCR10</xm:sqref>
            </x14:sparkline>
            <x14:sparkline>
              <xm:f>Template!$VCS10:$VCS10</xm:f>
              <xm:sqref>VCS10</xm:sqref>
            </x14:sparkline>
            <x14:sparkline>
              <xm:f>Template!$VCT10:$VCT10</xm:f>
              <xm:sqref>VCT10</xm:sqref>
            </x14:sparkline>
            <x14:sparkline>
              <xm:f>Template!$VCU10:$VCU10</xm:f>
              <xm:sqref>VCU10</xm:sqref>
            </x14:sparkline>
            <x14:sparkline>
              <xm:f>Template!$VCV10:$VCV10</xm:f>
              <xm:sqref>VCV10</xm:sqref>
            </x14:sparkline>
            <x14:sparkline>
              <xm:f>Template!$VCW10:$VCW10</xm:f>
              <xm:sqref>VCW10</xm:sqref>
            </x14:sparkline>
            <x14:sparkline>
              <xm:f>Template!$VCX10:$VCX10</xm:f>
              <xm:sqref>VCX10</xm:sqref>
            </x14:sparkline>
            <x14:sparkline>
              <xm:f>Template!$VCY10:$VCY10</xm:f>
              <xm:sqref>VCY10</xm:sqref>
            </x14:sparkline>
            <x14:sparkline>
              <xm:f>Template!$VCZ10:$VCZ10</xm:f>
              <xm:sqref>VCZ10</xm:sqref>
            </x14:sparkline>
            <x14:sparkline>
              <xm:f>Template!$VDA10:$VDA10</xm:f>
              <xm:sqref>VDA10</xm:sqref>
            </x14:sparkline>
            <x14:sparkline>
              <xm:f>Template!$VDB10:$VDB10</xm:f>
              <xm:sqref>VDB10</xm:sqref>
            </x14:sparkline>
            <x14:sparkline>
              <xm:f>Template!$VDC10:$VDC10</xm:f>
              <xm:sqref>VDC10</xm:sqref>
            </x14:sparkline>
            <x14:sparkline>
              <xm:f>Template!$VDD10:$VDD10</xm:f>
              <xm:sqref>VDD10</xm:sqref>
            </x14:sparkline>
            <x14:sparkline>
              <xm:f>Template!$VDE10:$VDE10</xm:f>
              <xm:sqref>VDE10</xm:sqref>
            </x14:sparkline>
            <x14:sparkline>
              <xm:f>Template!$VDF10:$VDF10</xm:f>
              <xm:sqref>VDF10</xm:sqref>
            </x14:sparkline>
            <x14:sparkline>
              <xm:f>Template!$VDG10:$VDG10</xm:f>
              <xm:sqref>VDG10</xm:sqref>
            </x14:sparkline>
            <x14:sparkline>
              <xm:f>Template!$VDH10:$VDH10</xm:f>
              <xm:sqref>VDH10</xm:sqref>
            </x14:sparkline>
            <x14:sparkline>
              <xm:f>Template!$VDI10:$VDI10</xm:f>
              <xm:sqref>VDI10</xm:sqref>
            </x14:sparkline>
            <x14:sparkline>
              <xm:f>Template!$VDJ10:$VDJ10</xm:f>
              <xm:sqref>VDJ10</xm:sqref>
            </x14:sparkline>
            <x14:sparkline>
              <xm:f>Template!$VDK10:$VDK10</xm:f>
              <xm:sqref>VDK10</xm:sqref>
            </x14:sparkline>
            <x14:sparkline>
              <xm:f>Template!$VDL10:$VDL10</xm:f>
              <xm:sqref>VDL10</xm:sqref>
            </x14:sparkline>
            <x14:sparkline>
              <xm:f>Template!$VDM10:$VDM10</xm:f>
              <xm:sqref>VDM10</xm:sqref>
            </x14:sparkline>
            <x14:sparkline>
              <xm:f>Template!$VDN10:$VDN10</xm:f>
              <xm:sqref>VDN10</xm:sqref>
            </x14:sparkline>
            <x14:sparkline>
              <xm:f>Template!$VDO10:$VDO10</xm:f>
              <xm:sqref>VDO10</xm:sqref>
            </x14:sparkline>
            <x14:sparkline>
              <xm:f>Template!$VDP10:$VDP10</xm:f>
              <xm:sqref>VDP10</xm:sqref>
            </x14:sparkline>
            <x14:sparkline>
              <xm:f>Template!$VDQ10:$VDQ10</xm:f>
              <xm:sqref>VDQ10</xm:sqref>
            </x14:sparkline>
            <x14:sparkline>
              <xm:f>Template!$VDR10:$VDR10</xm:f>
              <xm:sqref>VDR10</xm:sqref>
            </x14:sparkline>
            <x14:sparkline>
              <xm:f>Template!$VDS10:$VDS10</xm:f>
              <xm:sqref>VDS10</xm:sqref>
            </x14:sparkline>
            <x14:sparkline>
              <xm:f>Template!$VDT10:$VDT10</xm:f>
              <xm:sqref>VDT10</xm:sqref>
            </x14:sparkline>
            <x14:sparkline>
              <xm:f>Template!$VDU10:$VDU10</xm:f>
              <xm:sqref>VDU10</xm:sqref>
            </x14:sparkline>
            <x14:sparkline>
              <xm:f>Template!$VDV10:$VDV10</xm:f>
              <xm:sqref>VDV10</xm:sqref>
            </x14:sparkline>
            <x14:sparkline>
              <xm:f>Template!$VDW10:$VDW10</xm:f>
              <xm:sqref>VDW10</xm:sqref>
            </x14:sparkline>
            <x14:sparkline>
              <xm:f>Template!$VDX10:$VDX10</xm:f>
              <xm:sqref>VDX10</xm:sqref>
            </x14:sparkline>
            <x14:sparkline>
              <xm:f>Template!$VDY10:$VDY10</xm:f>
              <xm:sqref>VDY10</xm:sqref>
            </x14:sparkline>
            <x14:sparkline>
              <xm:f>Template!$VDZ10:$VDZ10</xm:f>
              <xm:sqref>VDZ10</xm:sqref>
            </x14:sparkline>
            <x14:sparkline>
              <xm:f>Template!$VEA10:$VEA10</xm:f>
              <xm:sqref>VEA10</xm:sqref>
            </x14:sparkline>
            <x14:sparkline>
              <xm:f>Template!$VEB10:$VEB10</xm:f>
              <xm:sqref>VEB10</xm:sqref>
            </x14:sparkline>
            <x14:sparkline>
              <xm:f>Template!$VEC10:$VEC10</xm:f>
              <xm:sqref>VEC10</xm:sqref>
            </x14:sparkline>
            <x14:sparkline>
              <xm:f>Template!$VED10:$VED10</xm:f>
              <xm:sqref>VED10</xm:sqref>
            </x14:sparkline>
            <x14:sparkline>
              <xm:f>Template!$VEE10:$VEE10</xm:f>
              <xm:sqref>VEE10</xm:sqref>
            </x14:sparkline>
            <x14:sparkline>
              <xm:f>Template!$VEF10:$VEF10</xm:f>
              <xm:sqref>VEF10</xm:sqref>
            </x14:sparkline>
            <x14:sparkline>
              <xm:f>Template!$VEG10:$VEG10</xm:f>
              <xm:sqref>VEG10</xm:sqref>
            </x14:sparkline>
            <x14:sparkline>
              <xm:f>Template!$VEH10:$VEH10</xm:f>
              <xm:sqref>VEH10</xm:sqref>
            </x14:sparkline>
            <x14:sparkline>
              <xm:f>Template!$VEI10:$VEI10</xm:f>
              <xm:sqref>VEI10</xm:sqref>
            </x14:sparkline>
            <x14:sparkline>
              <xm:f>Template!$VEJ10:$VEJ10</xm:f>
              <xm:sqref>VEJ10</xm:sqref>
            </x14:sparkline>
            <x14:sparkline>
              <xm:f>Template!$VEK10:$VEK10</xm:f>
              <xm:sqref>VEK10</xm:sqref>
            </x14:sparkline>
            <x14:sparkline>
              <xm:f>Template!$VEL10:$VEL10</xm:f>
              <xm:sqref>VEL10</xm:sqref>
            </x14:sparkline>
            <x14:sparkline>
              <xm:f>Template!$VEM10:$VEM10</xm:f>
              <xm:sqref>VEM10</xm:sqref>
            </x14:sparkline>
            <x14:sparkline>
              <xm:f>Template!$VEN10:$VEN10</xm:f>
              <xm:sqref>VEN10</xm:sqref>
            </x14:sparkline>
            <x14:sparkline>
              <xm:f>Template!$VEO10:$VEO10</xm:f>
              <xm:sqref>VEO10</xm:sqref>
            </x14:sparkline>
            <x14:sparkline>
              <xm:f>Template!$VEP10:$VEP10</xm:f>
              <xm:sqref>VEP10</xm:sqref>
            </x14:sparkline>
            <x14:sparkline>
              <xm:f>Template!$VEQ10:$VEQ10</xm:f>
              <xm:sqref>VEQ10</xm:sqref>
            </x14:sparkline>
            <x14:sparkline>
              <xm:f>Template!$VER10:$VER10</xm:f>
              <xm:sqref>VER10</xm:sqref>
            </x14:sparkline>
            <x14:sparkline>
              <xm:f>Template!$VES10:$VES10</xm:f>
              <xm:sqref>VES10</xm:sqref>
            </x14:sparkline>
            <x14:sparkline>
              <xm:f>Template!$VET10:$VET10</xm:f>
              <xm:sqref>VET10</xm:sqref>
            </x14:sparkline>
            <x14:sparkline>
              <xm:f>Template!$VEU10:$VEU10</xm:f>
              <xm:sqref>VEU10</xm:sqref>
            </x14:sparkline>
            <x14:sparkline>
              <xm:f>Template!$VEV10:$VEV10</xm:f>
              <xm:sqref>VEV10</xm:sqref>
            </x14:sparkline>
            <x14:sparkline>
              <xm:f>Template!$VEW10:$VEW10</xm:f>
              <xm:sqref>VEW10</xm:sqref>
            </x14:sparkline>
            <x14:sparkline>
              <xm:f>Template!$VEX10:$VEX10</xm:f>
              <xm:sqref>VEX10</xm:sqref>
            </x14:sparkline>
            <x14:sparkline>
              <xm:f>Template!$VEY10:$VEY10</xm:f>
              <xm:sqref>VEY10</xm:sqref>
            </x14:sparkline>
            <x14:sparkline>
              <xm:f>Template!$VEZ10:$VEZ10</xm:f>
              <xm:sqref>VEZ10</xm:sqref>
            </x14:sparkline>
            <x14:sparkline>
              <xm:f>Template!$VFA10:$VFA10</xm:f>
              <xm:sqref>VFA10</xm:sqref>
            </x14:sparkline>
            <x14:sparkline>
              <xm:f>Template!$VFB10:$VFB10</xm:f>
              <xm:sqref>VFB10</xm:sqref>
            </x14:sparkline>
            <x14:sparkline>
              <xm:f>Template!$VFC10:$VFC10</xm:f>
              <xm:sqref>VFC10</xm:sqref>
            </x14:sparkline>
            <x14:sparkline>
              <xm:f>Template!$VFD10:$VFD10</xm:f>
              <xm:sqref>VFD10</xm:sqref>
            </x14:sparkline>
            <x14:sparkline>
              <xm:f>Template!$VFE10:$VFE10</xm:f>
              <xm:sqref>VFE10</xm:sqref>
            </x14:sparkline>
            <x14:sparkline>
              <xm:f>Template!$VFF10:$VFF10</xm:f>
              <xm:sqref>VFF10</xm:sqref>
            </x14:sparkline>
            <x14:sparkline>
              <xm:f>Template!$VFG10:$VFG10</xm:f>
              <xm:sqref>VFG10</xm:sqref>
            </x14:sparkline>
            <x14:sparkline>
              <xm:f>Template!$VFH10:$VFH10</xm:f>
              <xm:sqref>VFH10</xm:sqref>
            </x14:sparkline>
            <x14:sparkline>
              <xm:f>Template!$VFI10:$VFI10</xm:f>
              <xm:sqref>VFI10</xm:sqref>
            </x14:sparkline>
            <x14:sparkline>
              <xm:f>Template!$VFJ10:$VFJ10</xm:f>
              <xm:sqref>VFJ10</xm:sqref>
            </x14:sparkline>
            <x14:sparkline>
              <xm:f>Template!$VFK10:$VFK10</xm:f>
              <xm:sqref>VFK10</xm:sqref>
            </x14:sparkline>
            <x14:sparkline>
              <xm:f>Template!$VFL10:$VFL10</xm:f>
              <xm:sqref>VFL10</xm:sqref>
            </x14:sparkline>
            <x14:sparkline>
              <xm:f>Template!$VFM10:$VFM10</xm:f>
              <xm:sqref>VFM10</xm:sqref>
            </x14:sparkline>
            <x14:sparkline>
              <xm:f>Template!$VFN10:$VFN10</xm:f>
              <xm:sqref>VFN10</xm:sqref>
            </x14:sparkline>
            <x14:sparkline>
              <xm:f>Template!$VFO10:$VFO10</xm:f>
              <xm:sqref>VFO10</xm:sqref>
            </x14:sparkline>
            <x14:sparkline>
              <xm:f>Template!$VFP10:$VFP10</xm:f>
              <xm:sqref>VFP10</xm:sqref>
            </x14:sparkline>
            <x14:sparkline>
              <xm:f>Template!$VFQ10:$VFQ10</xm:f>
              <xm:sqref>VFQ10</xm:sqref>
            </x14:sparkline>
            <x14:sparkline>
              <xm:f>Template!$VFR10:$VFR10</xm:f>
              <xm:sqref>VFR10</xm:sqref>
            </x14:sparkline>
            <x14:sparkline>
              <xm:f>Template!$VFS10:$VFS10</xm:f>
              <xm:sqref>VFS10</xm:sqref>
            </x14:sparkline>
            <x14:sparkline>
              <xm:f>Template!$VFT10:$VFT10</xm:f>
              <xm:sqref>VFT10</xm:sqref>
            </x14:sparkline>
            <x14:sparkline>
              <xm:f>Template!$VFU10:$VFU10</xm:f>
              <xm:sqref>VFU10</xm:sqref>
            </x14:sparkline>
            <x14:sparkline>
              <xm:f>Template!$VFV10:$VFV10</xm:f>
              <xm:sqref>VFV10</xm:sqref>
            </x14:sparkline>
            <x14:sparkline>
              <xm:f>Template!$VFW10:$VFW10</xm:f>
              <xm:sqref>VFW10</xm:sqref>
            </x14:sparkline>
            <x14:sparkline>
              <xm:f>Template!$VFX10:$VFX10</xm:f>
              <xm:sqref>VFX10</xm:sqref>
            </x14:sparkline>
            <x14:sparkline>
              <xm:f>Template!$VFY10:$VFY10</xm:f>
              <xm:sqref>VFY10</xm:sqref>
            </x14:sparkline>
            <x14:sparkline>
              <xm:f>Template!$VFZ10:$VFZ10</xm:f>
              <xm:sqref>VFZ10</xm:sqref>
            </x14:sparkline>
            <x14:sparkline>
              <xm:f>Template!$VGA10:$VGA10</xm:f>
              <xm:sqref>VGA10</xm:sqref>
            </x14:sparkline>
            <x14:sparkline>
              <xm:f>Template!$VGB10:$VGB10</xm:f>
              <xm:sqref>VGB10</xm:sqref>
            </x14:sparkline>
            <x14:sparkline>
              <xm:f>Template!$VGC10:$VGC10</xm:f>
              <xm:sqref>VGC10</xm:sqref>
            </x14:sparkline>
            <x14:sparkline>
              <xm:f>Template!$VGD10:$VGD10</xm:f>
              <xm:sqref>VGD10</xm:sqref>
            </x14:sparkline>
            <x14:sparkline>
              <xm:f>Template!$VGE10:$VGE10</xm:f>
              <xm:sqref>VGE10</xm:sqref>
            </x14:sparkline>
            <x14:sparkline>
              <xm:f>Template!$VGF10:$VGF10</xm:f>
              <xm:sqref>VGF10</xm:sqref>
            </x14:sparkline>
            <x14:sparkline>
              <xm:f>Template!$VGG10:$VGG10</xm:f>
              <xm:sqref>VGG10</xm:sqref>
            </x14:sparkline>
            <x14:sparkline>
              <xm:f>Template!$VGH10:$VGH10</xm:f>
              <xm:sqref>VGH10</xm:sqref>
            </x14:sparkline>
            <x14:sparkline>
              <xm:f>Template!$VGI10:$VGI10</xm:f>
              <xm:sqref>VGI10</xm:sqref>
            </x14:sparkline>
            <x14:sparkline>
              <xm:f>Template!$VGJ10:$VGJ10</xm:f>
              <xm:sqref>VGJ10</xm:sqref>
            </x14:sparkline>
            <x14:sparkline>
              <xm:f>Template!$VGK10:$VGK10</xm:f>
              <xm:sqref>VGK10</xm:sqref>
            </x14:sparkline>
            <x14:sparkline>
              <xm:f>Template!$VGL10:$VGL10</xm:f>
              <xm:sqref>VGL10</xm:sqref>
            </x14:sparkline>
            <x14:sparkline>
              <xm:f>Template!$VGM10:$VGM10</xm:f>
              <xm:sqref>VGM10</xm:sqref>
            </x14:sparkline>
            <x14:sparkline>
              <xm:f>Template!$VGN10:$VGN10</xm:f>
              <xm:sqref>VGN10</xm:sqref>
            </x14:sparkline>
            <x14:sparkline>
              <xm:f>Template!$VGO10:$VGO10</xm:f>
              <xm:sqref>VGO10</xm:sqref>
            </x14:sparkline>
            <x14:sparkline>
              <xm:f>Template!$VGP10:$VGP10</xm:f>
              <xm:sqref>VGP10</xm:sqref>
            </x14:sparkline>
            <x14:sparkline>
              <xm:f>Template!$VGQ10:$VGQ10</xm:f>
              <xm:sqref>VGQ10</xm:sqref>
            </x14:sparkline>
            <x14:sparkline>
              <xm:f>Template!$VGR10:$VGR10</xm:f>
              <xm:sqref>VGR10</xm:sqref>
            </x14:sparkline>
            <x14:sparkline>
              <xm:f>Template!$VGS10:$VGS10</xm:f>
              <xm:sqref>VGS10</xm:sqref>
            </x14:sparkline>
            <x14:sparkline>
              <xm:f>Template!$VGT10:$VGT10</xm:f>
              <xm:sqref>VGT10</xm:sqref>
            </x14:sparkline>
            <x14:sparkline>
              <xm:f>Template!$VGU10:$VGU10</xm:f>
              <xm:sqref>VGU10</xm:sqref>
            </x14:sparkline>
            <x14:sparkline>
              <xm:f>Template!$VGV10:$VGV10</xm:f>
              <xm:sqref>VGV10</xm:sqref>
            </x14:sparkline>
            <x14:sparkline>
              <xm:f>Template!$VGW10:$VGW10</xm:f>
              <xm:sqref>VGW10</xm:sqref>
            </x14:sparkline>
            <x14:sparkline>
              <xm:f>Template!$VGX10:$VGX10</xm:f>
              <xm:sqref>VGX10</xm:sqref>
            </x14:sparkline>
            <x14:sparkline>
              <xm:f>Template!$VGY10:$VGY10</xm:f>
              <xm:sqref>VGY10</xm:sqref>
            </x14:sparkline>
            <x14:sparkline>
              <xm:f>Template!$VGZ10:$VGZ10</xm:f>
              <xm:sqref>VGZ10</xm:sqref>
            </x14:sparkline>
            <x14:sparkline>
              <xm:f>Template!$VHA10:$VHA10</xm:f>
              <xm:sqref>VHA10</xm:sqref>
            </x14:sparkline>
            <x14:sparkline>
              <xm:f>Template!$VHB10:$VHB10</xm:f>
              <xm:sqref>VHB10</xm:sqref>
            </x14:sparkline>
            <x14:sparkline>
              <xm:f>Template!$VHC10:$VHC10</xm:f>
              <xm:sqref>VHC10</xm:sqref>
            </x14:sparkline>
            <x14:sparkline>
              <xm:f>Template!$VHD10:$VHD10</xm:f>
              <xm:sqref>VHD10</xm:sqref>
            </x14:sparkline>
            <x14:sparkline>
              <xm:f>Template!$VHE10:$VHE10</xm:f>
              <xm:sqref>VHE10</xm:sqref>
            </x14:sparkline>
            <x14:sparkline>
              <xm:f>Template!$VHF10:$VHF10</xm:f>
              <xm:sqref>VHF10</xm:sqref>
            </x14:sparkline>
            <x14:sparkline>
              <xm:f>Template!$VHG10:$VHG10</xm:f>
              <xm:sqref>VHG10</xm:sqref>
            </x14:sparkline>
            <x14:sparkline>
              <xm:f>Template!$VHH10:$VHH10</xm:f>
              <xm:sqref>VHH10</xm:sqref>
            </x14:sparkline>
            <x14:sparkline>
              <xm:f>Template!$VHI10:$VHI10</xm:f>
              <xm:sqref>VHI10</xm:sqref>
            </x14:sparkline>
            <x14:sparkline>
              <xm:f>Template!$VHJ10:$VHJ10</xm:f>
              <xm:sqref>VHJ10</xm:sqref>
            </x14:sparkline>
            <x14:sparkline>
              <xm:f>Template!$VHK10:$VHK10</xm:f>
              <xm:sqref>VHK10</xm:sqref>
            </x14:sparkline>
            <x14:sparkline>
              <xm:f>Template!$VHL10:$VHL10</xm:f>
              <xm:sqref>VHL10</xm:sqref>
            </x14:sparkline>
            <x14:sparkline>
              <xm:f>Template!$VHM10:$VHM10</xm:f>
              <xm:sqref>VHM10</xm:sqref>
            </x14:sparkline>
            <x14:sparkline>
              <xm:f>Template!$VHN10:$VHN10</xm:f>
              <xm:sqref>VHN10</xm:sqref>
            </x14:sparkline>
            <x14:sparkline>
              <xm:f>Template!$VHO10:$VHO10</xm:f>
              <xm:sqref>VHO10</xm:sqref>
            </x14:sparkline>
            <x14:sparkline>
              <xm:f>Template!$VHP10:$VHP10</xm:f>
              <xm:sqref>VHP10</xm:sqref>
            </x14:sparkline>
            <x14:sparkline>
              <xm:f>Template!$VHQ10:$VHQ10</xm:f>
              <xm:sqref>VHQ10</xm:sqref>
            </x14:sparkline>
            <x14:sparkline>
              <xm:f>Template!$VHR10:$VHR10</xm:f>
              <xm:sqref>VHR10</xm:sqref>
            </x14:sparkline>
            <x14:sparkline>
              <xm:f>Template!$VHS10:$VHS10</xm:f>
              <xm:sqref>VHS10</xm:sqref>
            </x14:sparkline>
            <x14:sparkline>
              <xm:f>Template!$VHT10:$VHT10</xm:f>
              <xm:sqref>VHT10</xm:sqref>
            </x14:sparkline>
            <x14:sparkline>
              <xm:f>Template!$VHU10:$VHU10</xm:f>
              <xm:sqref>VHU10</xm:sqref>
            </x14:sparkline>
            <x14:sparkline>
              <xm:f>Template!$VHV10:$VHV10</xm:f>
              <xm:sqref>VHV10</xm:sqref>
            </x14:sparkline>
            <x14:sparkline>
              <xm:f>Template!$VHW10:$VHW10</xm:f>
              <xm:sqref>VHW10</xm:sqref>
            </x14:sparkline>
            <x14:sparkline>
              <xm:f>Template!$VHX10:$VHX10</xm:f>
              <xm:sqref>VHX10</xm:sqref>
            </x14:sparkline>
            <x14:sparkline>
              <xm:f>Template!$VHY10:$VHY10</xm:f>
              <xm:sqref>VHY10</xm:sqref>
            </x14:sparkline>
            <x14:sparkline>
              <xm:f>Template!$VHZ10:$VHZ10</xm:f>
              <xm:sqref>VHZ10</xm:sqref>
            </x14:sparkline>
            <x14:sparkline>
              <xm:f>Template!$VIA10:$VIA10</xm:f>
              <xm:sqref>VIA10</xm:sqref>
            </x14:sparkline>
            <x14:sparkline>
              <xm:f>Template!$VIB10:$VIB10</xm:f>
              <xm:sqref>VIB10</xm:sqref>
            </x14:sparkline>
            <x14:sparkline>
              <xm:f>Template!$VIC10:$VIC10</xm:f>
              <xm:sqref>VIC10</xm:sqref>
            </x14:sparkline>
            <x14:sparkline>
              <xm:f>Template!$VID10:$VID10</xm:f>
              <xm:sqref>VID10</xm:sqref>
            </x14:sparkline>
            <x14:sparkline>
              <xm:f>Template!$VIE10:$VIE10</xm:f>
              <xm:sqref>VIE10</xm:sqref>
            </x14:sparkline>
            <x14:sparkline>
              <xm:f>Template!$VIF10:$VIF10</xm:f>
              <xm:sqref>VIF10</xm:sqref>
            </x14:sparkline>
            <x14:sparkline>
              <xm:f>Template!$VIG10:$VIG10</xm:f>
              <xm:sqref>VIG10</xm:sqref>
            </x14:sparkline>
            <x14:sparkline>
              <xm:f>Template!$VIH10:$VIH10</xm:f>
              <xm:sqref>VIH10</xm:sqref>
            </x14:sparkline>
            <x14:sparkline>
              <xm:f>Template!$VII10:$VII10</xm:f>
              <xm:sqref>VII10</xm:sqref>
            </x14:sparkline>
            <x14:sparkline>
              <xm:f>Template!$VIJ10:$VIJ10</xm:f>
              <xm:sqref>VIJ10</xm:sqref>
            </x14:sparkline>
            <x14:sparkline>
              <xm:f>Template!$VIK10:$VIK10</xm:f>
              <xm:sqref>VIK10</xm:sqref>
            </x14:sparkline>
            <x14:sparkline>
              <xm:f>Template!$VIL10:$VIL10</xm:f>
              <xm:sqref>VIL10</xm:sqref>
            </x14:sparkline>
            <x14:sparkline>
              <xm:f>Template!$VIM10:$VIM10</xm:f>
              <xm:sqref>VIM10</xm:sqref>
            </x14:sparkline>
            <x14:sparkline>
              <xm:f>Template!$VIN10:$VIN10</xm:f>
              <xm:sqref>VIN10</xm:sqref>
            </x14:sparkline>
            <x14:sparkline>
              <xm:f>Template!$VIO10:$VIO10</xm:f>
              <xm:sqref>VIO10</xm:sqref>
            </x14:sparkline>
            <x14:sparkline>
              <xm:f>Template!$VIP10:$VIP10</xm:f>
              <xm:sqref>VIP10</xm:sqref>
            </x14:sparkline>
            <x14:sparkline>
              <xm:f>Template!$VIQ10:$VIQ10</xm:f>
              <xm:sqref>VIQ10</xm:sqref>
            </x14:sparkline>
            <x14:sparkline>
              <xm:f>Template!$VIR10:$VIR10</xm:f>
              <xm:sqref>VIR10</xm:sqref>
            </x14:sparkline>
            <x14:sparkline>
              <xm:f>Template!$VIS10:$VIS10</xm:f>
              <xm:sqref>VIS10</xm:sqref>
            </x14:sparkline>
            <x14:sparkline>
              <xm:f>Template!$VIT10:$VIT10</xm:f>
              <xm:sqref>VIT10</xm:sqref>
            </x14:sparkline>
            <x14:sparkline>
              <xm:f>Template!$VIU10:$VIU10</xm:f>
              <xm:sqref>VIU10</xm:sqref>
            </x14:sparkline>
            <x14:sparkline>
              <xm:f>Template!$VIV10:$VIV10</xm:f>
              <xm:sqref>VIV10</xm:sqref>
            </x14:sparkline>
            <x14:sparkline>
              <xm:f>Template!$VIW10:$VIW10</xm:f>
              <xm:sqref>VIW10</xm:sqref>
            </x14:sparkline>
            <x14:sparkline>
              <xm:f>Template!$VIX10:$VIX10</xm:f>
              <xm:sqref>VIX10</xm:sqref>
            </x14:sparkline>
            <x14:sparkline>
              <xm:f>Template!$VIY10:$VIY10</xm:f>
              <xm:sqref>VIY10</xm:sqref>
            </x14:sparkline>
            <x14:sparkline>
              <xm:f>Template!$VIZ10:$VIZ10</xm:f>
              <xm:sqref>VIZ10</xm:sqref>
            </x14:sparkline>
            <x14:sparkline>
              <xm:f>Template!$VJA10:$VJA10</xm:f>
              <xm:sqref>VJA10</xm:sqref>
            </x14:sparkline>
            <x14:sparkline>
              <xm:f>Template!$VJB10:$VJB10</xm:f>
              <xm:sqref>VJB10</xm:sqref>
            </x14:sparkline>
            <x14:sparkline>
              <xm:f>Template!$VJC10:$VJC10</xm:f>
              <xm:sqref>VJC10</xm:sqref>
            </x14:sparkline>
            <x14:sparkline>
              <xm:f>Template!$VJD10:$VJD10</xm:f>
              <xm:sqref>VJD10</xm:sqref>
            </x14:sparkline>
            <x14:sparkline>
              <xm:f>Template!$VJE10:$VJE10</xm:f>
              <xm:sqref>VJE10</xm:sqref>
            </x14:sparkline>
            <x14:sparkline>
              <xm:f>Template!$VJF10:$VJF10</xm:f>
              <xm:sqref>VJF10</xm:sqref>
            </x14:sparkline>
            <x14:sparkline>
              <xm:f>Template!$VJG10:$VJG10</xm:f>
              <xm:sqref>VJG10</xm:sqref>
            </x14:sparkline>
            <x14:sparkline>
              <xm:f>Template!$VJH10:$VJH10</xm:f>
              <xm:sqref>VJH10</xm:sqref>
            </x14:sparkline>
            <x14:sparkline>
              <xm:f>Template!$VJI10:$VJI10</xm:f>
              <xm:sqref>VJI10</xm:sqref>
            </x14:sparkline>
            <x14:sparkline>
              <xm:f>Template!$VJJ10:$VJJ10</xm:f>
              <xm:sqref>VJJ10</xm:sqref>
            </x14:sparkline>
            <x14:sparkline>
              <xm:f>Template!$VJK10:$VJK10</xm:f>
              <xm:sqref>VJK10</xm:sqref>
            </x14:sparkline>
            <x14:sparkline>
              <xm:f>Template!$VJL10:$VJL10</xm:f>
              <xm:sqref>VJL10</xm:sqref>
            </x14:sparkline>
            <x14:sparkline>
              <xm:f>Template!$VJM10:$VJM10</xm:f>
              <xm:sqref>VJM10</xm:sqref>
            </x14:sparkline>
            <x14:sparkline>
              <xm:f>Template!$VJN10:$VJN10</xm:f>
              <xm:sqref>VJN10</xm:sqref>
            </x14:sparkline>
            <x14:sparkline>
              <xm:f>Template!$VJO10:$VJO10</xm:f>
              <xm:sqref>VJO10</xm:sqref>
            </x14:sparkline>
            <x14:sparkline>
              <xm:f>Template!$VJP10:$VJP10</xm:f>
              <xm:sqref>VJP10</xm:sqref>
            </x14:sparkline>
            <x14:sparkline>
              <xm:f>Template!$VJQ10:$VJQ10</xm:f>
              <xm:sqref>VJQ10</xm:sqref>
            </x14:sparkline>
            <x14:sparkline>
              <xm:f>Template!$VJR10:$VJR10</xm:f>
              <xm:sqref>VJR10</xm:sqref>
            </x14:sparkline>
            <x14:sparkline>
              <xm:f>Template!$VJS10:$VJS10</xm:f>
              <xm:sqref>VJS10</xm:sqref>
            </x14:sparkline>
            <x14:sparkline>
              <xm:f>Template!$VJT10:$VJT10</xm:f>
              <xm:sqref>VJT10</xm:sqref>
            </x14:sparkline>
            <x14:sparkline>
              <xm:f>Template!$VJU10:$VJU10</xm:f>
              <xm:sqref>VJU10</xm:sqref>
            </x14:sparkline>
            <x14:sparkline>
              <xm:f>Template!$VJV10:$VJV10</xm:f>
              <xm:sqref>VJV10</xm:sqref>
            </x14:sparkline>
            <x14:sparkline>
              <xm:f>Template!$VJW10:$VJW10</xm:f>
              <xm:sqref>VJW10</xm:sqref>
            </x14:sparkline>
            <x14:sparkline>
              <xm:f>Template!$VJX10:$VJX10</xm:f>
              <xm:sqref>VJX10</xm:sqref>
            </x14:sparkline>
            <x14:sparkline>
              <xm:f>Template!$VJY10:$VJY10</xm:f>
              <xm:sqref>VJY10</xm:sqref>
            </x14:sparkline>
            <x14:sparkline>
              <xm:f>Template!$VJZ10:$VJZ10</xm:f>
              <xm:sqref>VJZ10</xm:sqref>
            </x14:sparkline>
            <x14:sparkline>
              <xm:f>Template!$VKA10:$VKA10</xm:f>
              <xm:sqref>VKA10</xm:sqref>
            </x14:sparkline>
            <x14:sparkline>
              <xm:f>Template!$VKB10:$VKB10</xm:f>
              <xm:sqref>VKB10</xm:sqref>
            </x14:sparkline>
            <x14:sparkline>
              <xm:f>Template!$VKC10:$VKC10</xm:f>
              <xm:sqref>VKC10</xm:sqref>
            </x14:sparkline>
            <x14:sparkline>
              <xm:f>Template!$VKD10:$VKD10</xm:f>
              <xm:sqref>VKD10</xm:sqref>
            </x14:sparkline>
            <x14:sparkline>
              <xm:f>Template!$VKE10:$VKE10</xm:f>
              <xm:sqref>VKE10</xm:sqref>
            </x14:sparkline>
            <x14:sparkline>
              <xm:f>Template!$VKF10:$VKF10</xm:f>
              <xm:sqref>VKF10</xm:sqref>
            </x14:sparkline>
            <x14:sparkline>
              <xm:f>Template!$VKG10:$VKG10</xm:f>
              <xm:sqref>VKG10</xm:sqref>
            </x14:sparkline>
            <x14:sparkline>
              <xm:f>Template!$VKH10:$VKH10</xm:f>
              <xm:sqref>VKH10</xm:sqref>
            </x14:sparkline>
            <x14:sparkline>
              <xm:f>Template!$VKI10:$VKI10</xm:f>
              <xm:sqref>VKI10</xm:sqref>
            </x14:sparkline>
            <x14:sparkline>
              <xm:f>Template!$VKJ10:$VKJ10</xm:f>
              <xm:sqref>VKJ10</xm:sqref>
            </x14:sparkline>
            <x14:sparkline>
              <xm:f>Template!$VKK10:$VKK10</xm:f>
              <xm:sqref>VKK10</xm:sqref>
            </x14:sparkline>
            <x14:sparkline>
              <xm:f>Template!$VKL10:$VKL10</xm:f>
              <xm:sqref>VKL10</xm:sqref>
            </x14:sparkline>
            <x14:sparkline>
              <xm:f>Template!$VKM10:$VKM10</xm:f>
              <xm:sqref>VKM10</xm:sqref>
            </x14:sparkline>
            <x14:sparkline>
              <xm:f>Template!$VKN10:$VKN10</xm:f>
              <xm:sqref>VKN10</xm:sqref>
            </x14:sparkline>
            <x14:sparkline>
              <xm:f>Template!$VKO10:$VKO10</xm:f>
              <xm:sqref>VKO10</xm:sqref>
            </x14:sparkline>
            <x14:sparkline>
              <xm:f>Template!$VKP10:$VKP10</xm:f>
              <xm:sqref>VKP10</xm:sqref>
            </x14:sparkline>
            <x14:sparkline>
              <xm:f>Template!$VKQ10:$VKQ10</xm:f>
              <xm:sqref>VKQ10</xm:sqref>
            </x14:sparkline>
            <x14:sparkline>
              <xm:f>Template!$VKR10:$VKR10</xm:f>
              <xm:sqref>VKR10</xm:sqref>
            </x14:sparkline>
            <x14:sparkline>
              <xm:f>Template!$VKS10:$VKS10</xm:f>
              <xm:sqref>VKS10</xm:sqref>
            </x14:sparkline>
            <x14:sparkline>
              <xm:f>Template!$VKT10:$VKT10</xm:f>
              <xm:sqref>VKT10</xm:sqref>
            </x14:sparkline>
            <x14:sparkline>
              <xm:f>Template!$VKU10:$VKU10</xm:f>
              <xm:sqref>VKU10</xm:sqref>
            </x14:sparkline>
            <x14:sparkline>
              <xm:f>Template!$VKV10:$VKV10</xm:f>
              <xm:sqref>VKV10</xm:sqref>
            </x14:sparkline>
            <x14:sparkline>
              <xm:f>Template!$VKW10:$VKW10</xm:f>
              <xm:sqref>VKW10</xm:sqref>
            </x14:sparkline>
            <x14:sparkline>
              <xm:f>Template!$VKX10:$VKX10</xm:f>
              <xm:sqref>VKX10</xm:sqref>
            </x14:sparkline>
            <x14:sparkline>
              <xm:f>Template!$VKY10:$VKY10</xm:f>
              <xm:sqref>VKY10</xm:sqref>
            </x14:sparkline>
            <x14:sparkline>
              <xm:f>Template!$VKZ10:$VKZ10</xm:f>
              <xm:sqref>VKZ10</xm:sqref>
            </x14:sparkline>
            <x14:sparkline>
              <xm:f>Template!$VLA10:$VLA10</xm:f>
              <xm:sqref>VLA10</xm:sqref>
            </x14:sparkline>
            <x14:sparkline>
              <xm:f>Template!$VLB10:$VLB10</xm:f>
              <xm:sqref>VLB10</xm:sqref>
            </x14:sparkline>
            <x14:sparkline>
              <xm:f>Template!$VLC10:$VLC10</xm:f>
              <xm:sqref>VLC10</xm:sqref>
            </x14:sparkline>
            <x14:sparkline>
              <xm:f>Template!$VLD10:$VLD10</xm:f>
              <xm:sqref>VLD10</xm:sqref>
            </x14:sparkline>
            <x14:sparkline>
              <xm:f>Template!$VLE10:$VLE10</xm:f>
              <xm:sqref>VLE10</xm:sqref>
            </x14:sparkline>
            <x14:sparkline>
              <xm:f>Template!$VLF10:$VLF10</xm:f>
              <xm:sqref>VLF10</xm:sqref>
            </x14:sparkline>
            <x14:sparkline>
              <xm:f>Template!$VLG10:$VLG10</xm:f>
              <xm:sqref>VLG10</xm:sqref>
            </x14:sparkline>
            <x14:sparkline>
              <xm:f>Template!$VLH10:$VLH10</xm:f>
              <xm:sqref>VLH10</xm:sqref>
            </x14:sparkline>
            <x14:sparkline>
              <xm:f>Template!$VLI10:$VLI10</xm:f>
              <xm:sqref>VLI10</xm:sqref>
            </x14:sparkline>
            <x14:sparkline>
              <xm:f>Template!$VLJ10:$VLJ10</xm:f>
              <xm:sqref>VLJ10</xm:sqref>
            </x14:sparkline>
            <x14:sparkline>
              <xm:f>Template!$VLK10:$VLK10</xm:f>
              <xm:sqref>VLK10</xm:sqref>
            </x14:sparkline>
            <x14:sparkline>
              <xm:f>Template!$VLL10:$VLL10</xm:f>
              <xm:sqref>VLL10</xm:sqref>
            </x14:sparkline>
            <x14:sparkline>
              <xm:f>Template!$VLM10:$VLM10</xm:f>
              <xm:sqref>VLM10</xm:sqref>
            </x14:sparkline>
            <x14:sparkline>
              <xm:f>Template!$VLN10:$VLN10</xm:f>
              <xm:sqref>VLN10</xm:sqref>
            </x14:sparkline>
            <x14:sparkline>
              <xm:f>Template!$VLO10:$VLO10</xm:f>
              <xm:sqref>VLO10</xm:sqref>
            </x14:sparkline>
            <x14:sparkline>
              <xm:f>Template!$VLP10:$VLP10</xm:f>
              <xm:sqref>VLP10</xm:sqref>
            </x14:sparkline>
            <x14:sparkline>
              <xm:f>Template!$VLQ10:$VLQ10</xm:f>
              <xm:sqref>VLQ10</xm:sqref>
            </x14:sparkline>
            <x14:sparkline>
              <xm:f>Template!$VLR10:$VLR10</xm:f>
              <xm:sqref>VLR10</xm:sqref>
            </x14:sparkline>
            <x14:sparkline>
              <xm:f>Template!$VLS10:$VLS10</xm:f>
              <xm:sqref>VLS10</xm:sqref>
            </x14:sparkline>
            <x14:sparkline>
              <xm:f>Template!$VLT10:$VLT10</xm:f>
              <xm:sqref>VLT10</xm:sqref>
            </x14:sparkline>
            <x14:sparkline>
              <xm:f>Template!$VLU10:$VLU10</xm:f>
              <xm:sqref>VLU10</xm:sqref>
            </x14:sparkline>
            <x14:sparkline>
              <xm:f>Template!$VLV10:$VLV10</xm:f>
              <xm:sqref>VLV10</xm:sqref>
            </x14:sparkline>
            <x14:sparkline>
              <xm:f>Template!$VLW10:$VLW10</xm:f>
              <xm:sqref>VLW10</xm:sqref>
            </x14:sparkline>
            <x14:sparkline>
              <xm:f>Template!$VLX10:$VLX10</xm:f>
              <xm:sqref>VLX10</xm:sqref>
            </x14:sparkline>
            <x14:sparkline>
              <xm:f>Template!$VLY10:$VLY10</xm:f>
              <xm:sqref>VLY10</xm:sqref>
            </x14:sparkline>
            <x14:sparkline>
              <xm:f>Template!$VLZ10:$VLZ10</xm:f>
              <xm:sqref>VLZ10</xm:sqref>
            </x14:sparkline>
            <x14:sparkline>
              <xm:f>Template!$VMA10:$VMA10</xm:f>
              <xm:sqref>VMA10</xm:sqref>
            </x14:sparkline>
            <x14:sparkline>
              <xm:f>Template!$VMB10:$VMB10</xm:f>
              <xm:sqref>VMB10</xm:sqref>
            </x14:sparkline>
            <x14:sparkline>
              <xm:f>Template!$VMC10:$VMC10</xm:f>
              <xm:sqref>VMC10</xm:sqref>
            </x14:sparkline>
            <x14:sparkline>
              <xm:f>Template!$VMD10:$VMD10</xm:f>
              <xm:sqref>VMD10</xm:sqref>
            </x14:sparkline>
            <x14:sparkline>
              <xm:f>Template!$VME10:$VME10</xm:f>
              <xm:sqref>VME10</xm:sqref>
            </x14:sparkline>
            <x14:sparkline>
              <xm:f>Template!$VMF10:$VMF10</xm:f>
              <xm:sqref>VMF10</xm:sqref>
            </x14:sparkline>
            <x14:sparkline>
              <xm:f>Template!$VMG10:$VMG10</xm:f>
              <xm:sqref>VMG10</xm:sqref>
            </x14:sparkline>
            <x14:sparkline>
              <xm:f>Template!$VMH10:$VMH10</xm:f>
              <xm:sqref>VMH10</xm:sqref>
            </x14:sparkline>
            <x14:sparkline>
              <xm:f>Template!$VMI10:$VMI10</xm:f>
              <xm:sqref>VMI10</xm:sqref>
            </x14:sparkline>
            <x14:sparkline>
              <xm:f>Template!$VMJ10:$VMJ10</xm:f>
              <xm:sqref>VMJ10</xm:sqref>
            </x14:sparkline>
            <x14:sparkline>
              <xm:f>Template!$VMK10:$VMK10</xm:f>
              <xm:sqref>VMK10</xm:sqref>
            </x14:sparkline>
            <x14:sparkline>
              <xm:f>Template!$VML10:$VML10</xm:f>
              <xm:sqref>VML10</xm:sqref>
            </x14:sparkline>
            <x14:sparkline>
              <xm:f>Template!$VMM10:$VMM10</xm:f>
              <xm:sqref>VMM10</xm:sqref>
            </x14:sparkline>
            <x14:sparkline>
              <xm:f>Template!$VMN10:$VMN10</xm:f>
              <xm:sqref>VMN10</xm:sqref>
            </x14:sparkline>
            <x14:sparkline>
              <xm:f>Template!$VMO10:$VMO10</xm:f>
              <xm:sqref>VMO10</xm:sqref>
            </x14:sparkline>
            <x14:sparkline>
              <xm:f>Template!$VMP10:$VMP10</xm:f>
              <xm:sqref>VMP10</xm:sqref>
            </x14:sparkline>
            <x14:sparkline>
              <xm:f>Template!$VMQ10:$VMQ10</xm:f>
              <xm:sqref>VMQ10</xm:sqref>
            </x14:sparkline>
            <x14:sparkline>
              <xm:f>Template!$VMR10:$VMR10</xm:f>
              <xm:sqref>VMR10</xm:sqref>
            </x14:sparkline>
            <x14:sparkline>
              <xm:f>Template!$VMS10:$VMS10</xm:f>
              <xm:sqref>VMS10</xm:sqref>
            </x14:sparkline>
            <x14:sparkline>
              <xm:f>Template!$VMT10:$VMT10</xm:f>
              <xm:sqref>VMT10</xm:sqref>
            </x14:sparkline>
            <x14:sparkline>
              <xm:f>Template!$VMU10:$VMU10</xm:f>
              <xm:sqref>VMU10</xm:sqref>
            </x14:sparkline>
            <x14:sparkline>
              <xm:f>Template!$VMV10:$VMV10</xm:f>
              <xm:sqref>VMV10</xm:sqref>
            </x14:sparkline>
            <x14:sparkline>
              <xm:f>Template!$VMW10:$VMW10</xm:f>
              <xm:sqref>VMW10</xm:sqref>
            </x14:sparkline>
            <x14:sparkline>
              <xm:f>Template!$VMX10:$VMX10</xm:f>
              <xm:sqref>VMX10</xm:sqref>
            </x14:sparkline>
            <x14:sparkline>
              <xm:f>Template!$VMY10:$VMY10</xm:f>
              <xm:sqref>VMY10</xm:sqref>
            </x14:sparkline>
            <x14:sparkline>
              <xm:f>Template!$VMZ10:$VMZ10</xm:f>
              <xm:sqref>VMZ10</xm:sqref>
            </x14:sparkline>
            <x14:sparkline>
              <xm:f>Template!$VNA10:$VNA10</xm:f>
              <xm:sqref>VNA10</xm:sqref>
            </x14:sparkline>
            <x14:sparkline>
              <xm:f>Template!$VNB10:$VNB10</xm:f>
              <xm:sqref>VNB10</xm:sqref>
            </x14:sparkline>
            <x14:sparkline>
              <xm:f>Template!$VNC10:$VNC10</xm:f>
              <xm:sqref>VNC10</xm:sqref>
            </x14:sparkline>
            <x14:sparkline>
              <xm:f>Template!$VND10:$VND10</xm:f>
              <xm:sqref>VND10</xm:sqref>
            </x14:sparkline>
            <x14:sparkline>
              <xm:f>Template!$VNE10:$VNE10</xm:f>
              <xm:sqref>VNE10</xm:sqref>
            </x14:sparkline>
            <x14:sparkline>
              <xm:f>Template!$VNF10:$VNF10</xm:f>
              <xm:sqref>VNF10</xm:sqref>
            </x14:sparkline>
            <x14:sparkline>
              <xm:f>Template!$VNG10:$VNG10</xm:f>
              <xm:sqref>VNG10</xm:sqref>
            </x14:sparkline>
            <x14:sparkline>
              <xm:f>Template!$VNH10:$VNH10</xm:f>
              <xm:sqref>VNH10</xm:sqref>
            </x14:sparkline>
            <x14:sparkline>
              <xm:f>Template!$VNI10:$VNI10</xm:f>
              <xm:sqref>VNI10</xm:sqref>
            </x14:sparkline>
            <x14:sparkline>
              <xm:f>Template!$VNJ10:$VNJ10</xm:f>
              <xm:sqref>VNJ10</xm:sqref>
            </x14:sparkline>
            <x14:sparkline>
              <xm:f>Template!$VNK10:$VNK10</xm:f>
              <xm:sqref>VNK10</xm:sqref>
            </x14:sparkline>
            <x14:sparkline>
              <xm:f>Template!$VNL10:$VNL10</xm:f>
              <xm:sqref>VNL10</xm:sqref>
            </x14:sparkline>
            <x14:sparkline>
              <xm:f>Template!$VNM10:$VNM10</xm:f>
              <xm:sqref>VNM10</xm:sqref>
            </x14:sparkline>
            <x14:sparkline>
              <xm:f>Template!$VNN10:$VNN10</xm:f>
              <xm:sqref>VNN10</xm:sqref>
            </x14:sparkline>
            <x14:sparkline>
              <xm:f>Template!$VNO10:$VNO10</xm:f>
              <xm:sqref>VNO10</xm:sqref>
            </x14:sparkline>
            <x14:sparkline>
              <xm:f>Template!$VNP10:$VNP10</xm:f>
              <xm:sqref>VNP10</xm:sqref>
            </x14:sparkline>
            <x14:sparkline>
              <xm:f>Template!$VNQ10:$VNQ10</xm:f>
              <xm:sqref>VNQ10</xm:sqref>
            </x14:sparkline>
            <x14:sparkline>
              <xm:f>Template!$VNR10:$VNR10</xm:f>
              <xm:sqref>VNR10</xm:sqref>
            </x14:sparkline>
            <x14:sparkline>
              <xm:f>Template!$VNS10:$VNS10</xm:f>
              <xm:sqref>VNS10</xm:sqref>
            </x14:sparkline>
            <x14:sparkline>
              <xm:f>Template!$VNT10:$VNT10</xm:f>
              <xm:sqref>VNT10</xm:sqref>
            </x14:sparkline>
            <x14:sparkline>
              <xm:f>Template!$VNU10:$VNU10</xm:f>
              <xm:sqref>VNU10</xm:sqref>
            </x14:sparkline>
            <x14:sparkline>
              <xm:f>Template!$VNV10:$VNV10</xm:f>
              <xm:sqref>VNV10</xm:sqref>
            </x14:sparkline>
            <x14:sparkline>
              <xm:f>Template!$VNW10:$VNW10</xm:f>
              <xm:sqref>VNW10</xm:sqref>
            </x14:sparkline>
            <x14:sparkline>
              <xm:f>Template!$VNX10:$VNX10</xm:f>
              <xm:sqref>VNX10</xm:sqref>
            </x14:sparkline>
            <x14:sparkline>
              <xm:f>Template!$VNY10:$VNY10</xm:f>
              <xm:sqref>VNY10</xm:sqref>
            </x14:sparkline>
            <x14:sparkline>
              <xm:f>Template!$VNZ10:$VNZ10</xm:f>
              <xm:sqref>VNZ10</xm:sqref>
            </x14:sparkline>
            <x14:sparkline>
              <xm:f>Template!$VOA10:$VOA10</xm:f>
              <xm:sqref>VOA10</xm:sqref>
            </x14:sparkline>
            <x14:sparkline>
              <xm:f>Template!$VOB10:$VOB10</xm:f>
              <xm:sqref>VOB10</xm:sqref>
            </x14:sparkline>
            <x14:sparkline>
              <xm:f>Template!$VOC10:$VOC10</xm:f>
              <xm:sqref>VOC10</xm:sqref>
            </x14:sparkline>
            <x14:sparkline>
              <xm:f>Template!$VOD10:$VOD10</xm:f>
              <xm:sqref>VOD10</xm:sqref>
            </x14:sparkline>
            <x14:sparkline>
              <xm:f>Template!$VOE10:$VOE10</xm:f>
              <xm:sqref>VOE10</xm:sqref>
            </x14:sparkline>
            <x14:sparkline>
              <xm:f>Template!$VOF10:$VOF10</xm:f>
              <xm:sqref>VOF10</xm:sqref>
            </x14:sparkline>
            <x14:sparkline>
              <xm:f>Template!$VOG10:$VOG10</xm:f>
              <xm:sqref>VOG10</xm:sqref>
            </x14:sparkline>
            <x14:sparkline>
              <xm:f>Template!$VOH10:$VOH10</xm:f>
              <xm:sqref>VOH10</xm:sqref>
            </x14:sparkline>
            <x14:sparkline>
              <xm:f>Template!$VOI10:$VOI10</xm:f>
              <xm:sqref>VOI10</xm:sqref>
            </x14:sparkline>
            <x14:sparkline>
              <xm:f>Template!$VOJ10:$VOJ10</xm:f>
              <xm:sqref>VOJ10</xm:sqref>
            </x14:sparkline>
            <x14:sparkline>
              <xm:f>Template!$VOK10:$VOK10</xm:f>
              <xm:sqref>VOK10</xm:sqref>
            </x14:sparkline>
            <x14:sparkline>
              <xm:f>Template!$VOL10:$VOL10</xm:f>
              <xm:sqref>VOL10</xm:sqref>
            </x14:sparkline>
            <x14:sparkline>
              <xm:f>Template!$VOM10:$VOM10</xm:f>
              <xm:sqref>VOM10</xm:sqref>
            </x14:sparkline>
            <x14:sparkline>
              <xm:f>Template!$VON10:$VON10</xm:f>
              <xm:sqref>VON10</xm:sqref>
            </x14:sparkline>
            <x14:sparkline>
              <xm:f>Template!$VOO10:$VOO10</xm:f>
              <xm:sqref>VOO10</xm:sqref>
            </x14:sparkline>
            <x14:sparkline>
              <xm:f>Template!$VOP10:$VOP10</xm:f>
              <xm:sqref>VOP10</xm:sqref>
            </x14:sparkline>
            <x14:sparkline>
              <xm:f>Template!$VOQ10:$VOQ10</xm:f>
              <xm:sqref>VOQ10</xm:sqref>
            </x14:sparkline>
            <x14:sparkline>
              <xm:f>Template!$VOR10:$VOR10</xm:f>
              <xm:sqref>VOR10</xm:sqref>
            </x14:sparkline>
            <x14:sparkline>
              <xm:f>Template!$VOS10:$VOS10</xm:f>
              <xm:sqref>VOS10</xm:sqref>
            </x14:sparkline>
            <x14:sparkline>
              <xm:f>Template!$VOT10:$VOT10</xm:f>
              <xm:sqref>VOT10</xm:sqref>
            </x14:sparkline>
            <x14:sparkline>
              <xm:f>Template!$VOU10:$VOU10</xm:f>
              <xm:sqref>VOU10</xm:sqref>
            </x14:sparkline>
            <x14:sparkline>
              <xm:f>Template!$VOV10:$VOV10</xm:f>
              <xm:sqref>VOV10</xm:sqref>
            </x14:sparkline>
            <x14:sparkline>
              <xm:f>Template!$VOW10:$VOW10</xm:f>
              <xm:sqref>VOW10</xm:sqref>
            </x14:sparkline>
            <x14:sparkline>
              <xm:f>Template!$VOX10:$VOX10</xm:f>
              <xm:sqref>VOX10</xm:sqref>
            </x14:sparkline>
            <x14:sparkline>
              <xm:f>Template!$VOY10:$VOY10</xm:f>
              <xm:sqref>VOY10</xm:sqref>
            </x14:sparkline>
            <x14:sparkline>
              <xm:f>Template!$VOZ10:$VOZ10</xm:f>
              <xm:sqref>VOZ10</xm:sqref>
            </x14:sparkline>
            <x14:sparkline>
              <xm:f>Template!$VPA10:$VPA10</xm:f>
              <xm:sqref>VPA10</xm:sqref>
            </x14:sparkline>
            <x14:sparkline>
              <xm:f>Template!$VPB10:$VPB10</xm:f>
              <xm:sqref>VPB10</xm:sqref>
            </x14:sparkline>
            <x14:sparkline>
              <xm:f>Template!$VPC10:$VPC10</xm:f>
              <xm:sqref>VPC10</xm:sqref>
            </x14:sparkline>
            <x14:sparkline>
              <xm:f>Template!$VPD10:$VPD10</xm:f>
              <xm:sqref>VPD10</xm:sqref>
            </x14:sparkline>
            <x14:sparkline>
              <xm:f>Template!$VPE10:$VPE10</xm:f>
              <xm:sqref>VPE10</xm:sqref>
            </x14:sparkline>
            <x14:sparkline>
              <xm:f>Template!$VPF10:$VPF10</xm:f>
              <xm:sqref>VPF10</xm:sqref>
            </x14:sparkline>
            <x14:sparkline>
              <xm:f>Template!$VPG10:$VPG10</xm:f>
              <xm:sqref>VPG10</xm:sqref>
            </x14:sparkline>
            <x14:sparkline>
              <xm:f>Template!$VPH10:$VPH10</xm:f>
              <xm:sqref>VPH10</xm:sqref>
            </x14:sparkline>
            <x14:sparkline>
              <xm:f>Template!$VPI10:$VPI10</xm:f>
              <xm:sqref>VPI10</xm:sqref>
            </x14:sparkline>
            <x14:sparkline>
              <xm:f>Template!$VPJ10:$VPJ10</xm:f>
              <xm:sqref>VPJ10</xm:sqref>
            </x14:sparkline>
            <x14:sparkline>
              <xm:f>Template!$VPK10:$VPK10</xm:f>
              <xm:sqref>VPK10</xm:sqref>
            </x14:sparkline>
            <x14:sparkline>
              <xm:f>Template!$VPL10:$VPL10</xm:f>
              <xm:sqref>VPL10</xm:sqref>
            </x14:sparkline>
            <x14:sparkline>
              <xm:f>Template!$VPM10:$VPM10</xm:f>
              <xm:sqref>VPM10</xm:sqref>
            </x14:sparkline>
            <x14:sparkline>
              <xm:f>Template!$VPN10:$VPN10</xm:f>
              <xm:sqref>VPN10</xm:sqref>
            </x14:sparkline>
            <x14:sparkline>
              <xm:f>Template!$VPO10:$VPO10</xm:f>
              <xm:sqref>VPO10</xm:sqref>
            </x14:sparkline>
            <x14:sparkline>
              <xm:f>Template!$VPP10:$VPP10</xm:f>
              <xm:sqref>VPP10</xm:sqref>
            </x14:sparkline>
            <x14:sparkline>
              <xm:f>Template!$VPQ10:$VPQ10</xm:f>
              <xm:sqref>VPQ10</xm:sqref>
            </x14:sparkline>
            <x14:sparkline>
              <xm:f>Template!$VPR10:$VPR10</xm:f>
              <xm:sqref>VPR10</xm:sqref>
            </x14:sparkline>
            <x14:sparkline>
              <xm:f>Template!$VPS10:$VPS10</xm:f>
              <xm:sqref>VPS10</xm:sqref>
            </x14:sparkline>
            <x14:sparkline>
              <xm:f>Template!$VPT10:$VPT10</xm:f>
              <xm:sqref>VPT10</xm:sqref>
            </x14:sparkline>
            <x14:sparkline>
              <xm:f>Template!$VPU10:$VPU10</xm:f>
              <xm:sqref>VPU10</xm:sqref>
            </x14:sparkline>
            <x14:sparkline>
              <xm:f>Template!$VPV10:$VPV10</xm:f>
              <xm:sqref>VPV10</xm:sqref>
            </x14:sparkline>
            <x14:sparkline>
              <xm:f>Template!$VPW10:$VPW10</xm:f>
              <xm:sqref>VPW10</xm:sqref>
            </x14:sparkline>
            <x14:sparkline>
              <xm:f>Template!$VPX10:$VPX10</xm:f>
              <xm:sqref>VPX10</xm:sqref>
            </x14:sparkline>
            <x14:sparkline>
              <xm:f>Template!$VPY10:$VPY10</xm:f>
              <xm:sqref>VPY10</xm:sqref>
            </x14:sparkline>
            <x14:sparkline>
              <xm:f>Template!$VPZ10:$VPZ10</xm:f>
              <xm:sqref>VPZ10</xm:sqref>
            </x14:sparkline>
            <x14:sparkline>
              <xm:f>Template!$VQA10:$VQA10</xm:f>
              <xm:sqref>VQA10</xm:sqref>
            </x14:sparkline>
            <x14:sparkline>
              <xm:f>Template!$VQB10:$VQB10</xm:f>
              <xm:sqref>VQB10</xm:sqref>
            </x14:sparkline>
            <x14:sparkline>
              <xm:f>Template!$VQC10:$VQC10</xm:f>
              <xm:sqref>VQC10</xm:sqref>
            </x14:sparkline>
            <x14:sparkline>
              <xm:f>Template!$VQD10:$VQD10</xm:f>
              <xm:sqref>VQD10</xm:sqref>
            </x14:sparkline>
            <x14:sparkline>
              <xm:f>Template!$VQE10:$VQE10</xm:f>
              <xm:sqref>VQE10</xm:sqref>
            </x14:sparkline>
            <x14:sparkline>
              <xm:f>Template!$VQF10:$VQF10</xm:f>
              <xm:sqref>VQF10</xm:sqref>
            </x14:sparkline>
            <x14:sparkline>
              <xm:f>Template!$VQG10:$VQG10</xm:f>
              <xm:sqref>VQG10</xm:sqref>
            </x14:sparkline>
            <x14:sparkline>
              <xm:f>Template!$VQH10:$VQH10</xm:f>
              <xm:sqref>VQH10</xm:sqref>
            </x14:sparkline>
            <x14:sparkline>
              <xm:f>Template!$VQI10:$VQI10</xm:f>
              <xm:sqref>VQI10</xm:sqref>
            </x14:sparkline>
            <x14:sparkline>
              <xm:f>Template!$VQJ10:$VQJ10</xm:f>
              <xm:sqref>VQJ10</xm:sqref>
            </x14:sparkline>
            <x14:sparkline>
              <xm:f>Template!$VQK10:$VQK10</xm:f>
              <xm:sqref>VQK10</xm:sqref>
            </x14:sparkline>
            <x14:sparkline>
              <xm:f>Template!$VQL10:$VQL10</xm:f>
              <xm:sqref>VQL10</xm:sqref>
            </x14:sparkline>
            <x14:sparkline>
              <xm:f>Template!$VQM10:$VQM10</xm:f>
              <xm:sqref>VQM10</xm:sqref>
            </x14:sparkline>
            <x14:sparkline>
              <xm:f>Template!$VQN10:$VQN10</xm:f>
              <xm:sqref>VQN10</xm:sqref>
            </x14:sparkline>
            <x14:sparkline>
              <xm:f>Template!$VQO10:$VQO10</xm:f>
              <xm:sqref>VQO10</xm:sqref>
            </x14:sparkline>
            <x14:sparkline>
              <xm:f>Template!$VQP10:$VQP10</xm:f>
              <xm:sqref>VQP10</xm:sqref>
            </x14:sparkline>
            <x14:sparkline>
              <xm:f>Template!$VQQ10:$VQQ10</xm:f>
              <xm:sqref>VQQ10</xm:sqref>
            </x14:sparkline>
            <x14:sparkline>
              <xm:f>Template!$VQR10:$VQR10</xm:f>
              <xm:sqref>VQR10</xm:sqref>
            </x14:sparkline>
            <x14:sparkline>
              <xm:f>Template!$VQS10:$VQS10</xm:f>
              <xm:sqref>VQS10</xm:sqref>
            </x14:sparkline>
            <x14:sparkline>
              <xm:f>Template!$VQT10:$VQT10</xm:f>
              <xm:sqref>VQT10</xm:sqref>
            </x14:sparkline>
            <x14:sparkline>
              <xm:f>Template!$VQU10:$VQU10</xm:f>
              <xm:sqref>VQU10</xm:sqref>
            </x14:sparkline>
            <x14:sparkline>
              <xm:f>Template!$VQV10:$VQV10</xm:f>
              <xm:sqref>VQV10</xm:sqref>
            </x14:sparkline>
            <x14:sparkline>
              <xm:f>Template!$VQW10:$VQW10</xm:f>
              <xm:sqref>VQW10</xm:sqref>
            </x14:sparkline>
            <x14:sparkline>
              <xm:f>Template!$VQX10:$VQX10</xm:f>
              <xm:sqref>VQX10</xm:sqref>
            </x14:sparkline>
            <x14:sparkline>
              <xm:f>Template!$VQY10:$VQY10</xm:f>
              <xm:sqref>VQY10</xm:sqref>
            </x14:sparkline>
            <x14:sparkline>
              <xm:f>Template!$VQZ10:$VQZ10</xm:f>
              <xm:sqref>VQZ10</xm:sqref>
            </x14:sparkline>
            <x14:sparkline>
              <xm:f>Template!$VRA10:$VRA10</xm:f>
              <xm:sqref>VRA10</xm:sqref>
            </x14:sparkline>
            <x14:sparkline>
              <xm:f>Template!$VRB10:$VRB10</xm:f>
              <xm:sqref>VRB10</xm:sqref>
            </x14:sparkline>
            <x14:sparkline>
              <xm:f>Template!$VRC10:$VRC10</xm:f>
              <xm:sqref>VRC10</xm:sqref>
            </x14:sparkline>
            <x14:sparkline>
              <xm:f>Template!$VRD10:$VRD10</xm:f>
              <xm:sqref>VRD10</xm:sqref>
            </x14:sparkline>
            <x14:sparkline>
              <xm:f>Template!$VRE10:$VRE10</xm:f>
              <xm:sqref>VRE10</xm:sqref>
            </x14:sparkline>
            <x14:sparkline>
              <xm:f>Template!$VRF10:$VRF10</xm:f>
              <xm:sqref>VRF10</xm:sqref>
            </x14:sparkline>
            <x14:sparkline>
              <xm:f>Template!$VRG10:$VRG10</xm:f>
              <xm:sqref>VRG10</xm:sqref>
            </x14:sparkline>
            <x14:sparkline>
              <xm:f>Template!$VRH10:$VRH10</xm:f>
              <xm:sqref>VRH10</xm:sqref>
            </x14:sparkline>
            <x14:sparkline>
              <xm:f>Template!$VRI10:$VRI10</xm:f>
              <xm:sqref>VRI10</xm:sqref>
            </x14:sparkline>
            <x14:sparkline>
              <xm:f>Template!$VRJ10:$VRJ10</xm:f>
              <xm:sqref>VRJ10</xm:sqref>
            </x14:sparkline>
            <x14:sparkline>
              <xm:f>Template!$VRK10:$VRK10</xm:f>
              <xm:sqref>VRK10</xm:sqref>
            </x14:sparkline>
            <x14:sparkline>
              <xm:f>Template!$VRL10:$VRL10</xm:f>
              <xm:sqref>VRL10</xm:sqref>
            </x14:sparkline>
            <x14:sparkline>
              <xm:f>Template!$VRM10:$VRM10</xm:f>
              <xm:sqref>VRM10</xm:sqref>
            </x14:sparkline>
            <x14:sparkline>
              <xm:f>Template!$VRN10:$VRN10</xm:f>
              <xm:sqref>VRN10</xm:sqref>
            </x14:sparkline>
            <x14:sparkline>
              <xm:f>Template!$VRO10:$VRO10</xm:f>
              <xm:sqref>VRO10</xm:sqref>
            </x14:sparkline>
            <x14:sparkline>
              <xm:f>Template!$VRP10:$VRP10</xm:f>
              <xm:sqref>VRP10</xm:sqref>
            </x14:sparkline>
            <x14:sparkline>
              <xm:f>Template!$VRQ10:$VRQ10</xm:f>
              <xm:sqref>VRQ10</xm:sqref>
            </x14:sparkline>
            <x14:sparkline>
              <xm:f>Template!$VRR10:$VRR10</xm:f>
              <xm:sqref>VRR10</xm:sqref>
            </x14:sparkline>
            <x14:sparkline>
              <xm:f>Template!$VRS10:$VRS10</xm:f>
              <xm:sqref>VRS10</xm:sqref>
            </x14:sparkline>
            <x14:sparkline>
              <xm:f>Template!$VRT10:$VRT10</xm:f>
              <xm:sqref>VRT10</xm:sqref>
            </x14:sparkline>
            <x14:sparkline>
              <xm:f>Template!$VRU10:$VRU10</xm:f>
              <xm:sqref>VRU10</xm:sqref>
            </x14:sparkline>
            <x14:sparkline>
              <xm:f>Template!$VRV10:$VRV10</xm:f>
              <xm:sqref>VRV10</xm:sqref>
            </x14:sparkline>
            <x14:sparkline>
              <xm:f>Template!$VRW10:$VRW10</xm:f>
              <xm:sqref>VRW10</xm:sqref>
            </x14:sparkline>
            <x14:sparkline>
              <xm:f>Template!$VRX10:$VRX10</xm:f>
              <xm:sqref>VRX10</xm:sqref>
            </x14:sparkline>
            <x14:sparkline>
              <xm:f>Template!$VRY10:$VRY10</xm:f>
              <xm:sqref>VRY10</xm:sqref>
            </x14:sparkline>
            <x14:sparkline>
              <xm:f>Template!$VRZ10:$VRZ10</xm:f>
              <xm:sqref>VRZ10</xm:sqref>
            </x14:sparkline>
            <x14:sparkline>
              <xm:f>Template!$VSA10:$VSA10</xm:f>
              <xm:sqref>VSA10</xm:sqref>
            </x14:sparkline>
            <x14:sparkline>
              <xm:f>Template!$VSB10:$VSB10</xm:f>
              <xm:sqref>VSB10</xm:sqref>
            </x14:sparkline>
            <x14:sparkline>
              <xm:f>Template!$VSC10:$VSC10</xm:f>
              <xm:sqref>VSC10</xm:sqref>
            </x14:sparkline>
            <x14:sparkline>
              <xm:f>Template!$VSD10:$VSD10</xm:f>
              <xm:sqref>VSD10</xm:sqref>
            </x14:sparkline>
            <x14:sparkline>
              <xm:f>Template!$VSE10:$VSE10</xm:f>
              <xm:sqref>VSE10</xm:sqref>
            </x14:sparkline>
            <x14:sparkline>
              <xm:f>Template!$VSF10:$VSF10</xm:f>
              <xm:sqref>VSF10</xm:sqref>
            </x14:sparkline>
            <x14:sparkline>
              <xm:f>Template!$VSG10:$VSG10</xm:f>
              <xm:sqref>VSG10</xm:sqref>
            </x14:sparkline>
            <x14:sparkline>
              <xm:f>Template!$VSH10:$VSH10</xm:f>
              <xm:sqref>VSH10</xm:sqref>
            </x14:sparkline>
            <x14:sparkline>
              <xm:f>Template!$VSI10:$VSI10</xm:f>
              <xm:sqref>VSI10</xm:sqref>
            </x14:sparkline>
            <x14:sparkline>
              <xm:f>Template!$VSJ10:$VSJ10</xm:f>
              <xm:sqref>VSJ10</xm:sqref>
            </x14:sparkline>
            <x14:sparkline>
              <xm:f>Template!$VSK10:$VSK10</xm:f>
              <xm:sqref>VSK10</xm:sqref>
            </x14:sparkline>
            <x14:sparkline>
              <xm:f>Template!$VSL10:$VSL10</xm:f>
              <xm:sqref>VSL10</xm:sqref>
            </x14:sparkline>
            <x14:sparkline>
              <xm:f>Template!$VSM10:$VSM10</xm:f>
              <xm:sqref>VSM10</xm:sqref>
            </x14:sparkline>
            <x14:sparkline>
              <xm:f>Template!$VSN10:$VSN10</xm:f>
              <xm:sqref>VSN10</xm:sqref>
            </x14:sparkline>
            <x14:sparkline>
              <xm:f>Template!$VSO10:$VSO10</xm:f>
              <xm:sqref>VSO10</xm:sqref>
            </x14:sparkline>
            <x14:sparkline>
              <xm:f>Template!$VSP10:$VSP10</xm:f>
              <xm:sqref>VSP10</xm:sqref>
            </x14:sparkline>
            <x14:sparkline>
              <xm:f>Template!$VSQ10:$VSQ10</xm:f>
              <xm:sqref>VSQ10</xm:sqref>
            </x14:sparkline>
            <x14:sparkline>
              <xm:f>Template!$VSR10:$VSR10</xm:f>
              <xm:sqref>VSR10</xm:sqref>
            </x14:sparkline>
            <x14:sparkline>
              <xm:f>Template!$VSS10:$VSS10</xm:f>
              <xm:sqref>VSS10</xm:sqref>
            </x14:sparkline>
            <x14:sparkline>
              <xm:f>Template!$VST10:$VST10</xm:f>
              <xm:sqref>VST10</xm:sqref>
            </x14:sparkline>
            <x14:sparkline>
              <xm:f>Template!$VSU10:$VSU10</xm:f>
              <xm:sqref>VSU10</xm:sqref>
            </x14:sparkline>
            <x14:sparkline>
              <xm:f>Template!$VSV10:$VSV10</xm:f>
              <xm:sqref>VSV10</xm:sqref>
            </x14:sparkline>
            <x14:sparkline>
              <xm:f>Template!$VSW10:$VSW10</xm:f>
              <xm:sqref>VSW10</xm:sqref>
            </x14:sparkline>
            <x14:sparkline>
              <xm:f>Template!$VSX10:$VSX10</xm:f>
              <xm:sqref>VSX10</xm:sqref>
            </x14:sparkline>
            <x14:sparkline>
              <xm:f>Template!$VSY10:$VSY10</xm:f>
              <xm:sqref>VSY10</xm:sqref>
            </x14:sparkline>
            <x14:sparkline>
              <xm:f>Template!$VSZ10:$VSZ10</xm:f>
              <xm:sqref>VSZ10</xm:sqref>
            </x14:sparkline>
            <x14:sparkline>
              <xm:f>Template!$VTA10:$VTA10</xm:f>
              <xm:sqref>VTA10</xm:sqref>
            </x14:sparkline>
            <x14:sparkline>
              <xm:f>Template!$VTB10:$VTB10</xm:f>
              <xm:sqref>VTB10</xm:sqref>
            </x14:sparkline>
            <x14:sparkline>
              <xm:f>Template!$VTC10:$VTC10</xm:f>
              <xm:sqref>VTC10</xm:sqref>
            </x14:sparkline>
            <x14:sparkline>
              <xm:f>Template!$VTD10:$VTD10</xm:f>
              <xm:sqref>VTD10</xm:sqref>
            </x14:sparkline>
            <x14:sparkline>
              <xm:f>Template!$VTE10:$VTE10</xm:f>
              <xm:sqref>VTE10</xm:sqref>
            </x14:sparkline>
            <x14:sparkline>
              <xm:f>Template!$VTF10:$VTF10</xm:f>
              <xm:sqref>VTF10</xm:sqref>
            </x14:sparkline>
            <x14:sparkline>
              <xm:f>Template!$VTG10:$VTG10</xm:f>
              <xm:sqref>VTG10</xm:sqref>
            </x14:sparkline>
            <x14:sparkline>
              <xm:f>Template!$VTH10:$VTH10</xm:f>
              <xm:sqref>VTH10</xm:sqref>
            </x14:sparkline>
            <x14:sparkline>
              <xm:f>Template!$VTI10:$VTI10</xm:f>
              <xm:sqref>VTI10</xm:sqref>
            </x14:sparkline>
            <x14:sparkline>
              <xm:f>Template!$VTJ10:$VTJ10</xm:f>
              <xm:sqref>VTJ10</xm:sqref>
            </x14:sparkline>
            <x14:sparkline>
              <xm:f>Template!$VTK10:$VTK10</xm:f>
              <xm:sqref>VTK10</xm:sqref>
            </x14:sparkline>
            <x14:sparkline>
              <xm:f>Template!$VTL10:$VTL10</xm:f>
              <xm:sqref>VTL10</xm:sqref>
            </x14:sparkline>
            <x14:sparkline>
              <xm:f>Template!$VTM10:$VTM10</xm:f>
              <xm:sqref>VTM10</xm:sqref>
            </x14:sparkline>
            <x14:sparkline>
              <xm:f>Template!$VTN10:$VTN10</xm:f>
              <xm:sqref>VTN10</xm:sqref>
            </x14:sparkline>
            <x14:sparkline>
              <xm:f>Template!$VTO10:$VTO10</xm:f>
              <xm:sqref>VTO10</xm:sqref>
            </x14:sparkline>
            <x14:sparkline>
              <xm:f>Template!$VTP10:$VTP10</xm:f>
              <xm:sqref>VTP10</xm:sqref>
            </x14:sparkline>
            <x14:sparkline>
              <xm:f>Template!$VTQ10:$VTQ10</xm:f>
              <xm:sqref>VTQ10</xm:sqref>
            </x14:sparkline>
            <x14:sparkline>
              <xm:f>Template!$VTR10:$VTR10</xm:f>
              <xm:sqref>VTR10</xm:sqref>
            </x14:sparkline>
            <x14:sparkline>
              <xm:f>Template!$VTS10:$VTS10</xm:f>
              <xm:sqref>VTS10</xm:sqref>
            </x14:sparkline>
            <x14:sparkline>
              <xm:f>Template!$VTT10:$VTT10</xm:f>
              <xm:sqref>VTT10</xm:sqref>
            </x14:sparkline>
            <x14:sparkline>
              <xm:f>Template!$VTU10:$VTU10</xm:f>
              <xm:sqref>VTU10</xm:sqref>
            </x14:sparkline>
            <x14:sparkline>
              <xm:f>Template!$VTV10:$VTV10</xm:f>
              <xm:sqref>VTV10</xm:sqref>
            </x14:sparkline>
            <x14:sparkline>
              <xm:f>Template!$VTW10:$VTW10</xm:f>
              <xm:sqref>VTW10</xm:sqref>
            </x14:sparkline>
            <x14:sparkline>
              <xm:f>Template!$VTX10:$VTX10</xm:f>
              <xm:sqref>VTX10</xm:sqref>
            </x14:sparkline>
            <x14:sparkline>
              <xm:f>Template!$VTY10:$VTY10</xm:f>
              <xm:sqref>VTY10</xm:sqref>
            </x14:sparkline>
            <x14:sparkline>
              <xm:f>Template!$VTZ10:$VTZ10</xm:f>
              <xm:sqref>VTZ10</xm:sqref>
            </x14:sparkline>
            <x14:sparkline>
              <xm:f>Template!$VUA10:$VUA10</xm:f>
              <xm:sqref>VUA10</xm:sqref>
            </x14:sparkline>
            <x14:sparkline>
              <xm:f>Template!$VUB10:$VUB10</xm:f>
              <xm:sqref>VUB10</xm:sqref>
            </x14:sparkline>
            <x14:sparkline>
              <xm:f>Template!$VUC10:$VUC10</xm:f>
              <xm:sqref>VUC10</xm:sqref>
            </x14:sparkline>
            <x14:sparkline>
              <xm:f>Template!$VUD10:$VUD10</xm:f>
              <xm:sqref>VUD10</xm:sqref>
            </x14:sparkline>
            <x14:sparkline>
              <xm:f>Template!$VUE10:$VUE10</xm:f>
              <xm:sqref>VUE10</xm:sqref>
            </x14:sparkline>
            <x14:sparkline>
              <xm:f>Template!$VUF10:$VUF10</xm:f>
              <xm:sqref>VUF10</xm:sqref>
            </x14:sparkline>
            <x14:sparkline>
              <xm:f>Template!$VUG10:$VUG10</xm:f>
              <xm:sqref>VUG10</xm:sqref>
            </x14:sparkline>
            <x14:sparkline>
              <xm:f>Template!$VUH10:$VUH10</xm:f>
              <xm:sqref>VUH10</xm:sqref>
            </x14:sparkline>
            <x14:sparkline>
              <xm:f>Template!$VUI10:$VUI10</xm:f>
              <xm:sqref>VUI10</xm:sqref>
            </x14:sparkline>
            <x14:sparkline>
              <xm:f>Template!$VUJ10:$VUJ10</xm:f>
              <xm:sqref>VUJ10</xm:sqref>
            </x14:sparkline>
            <x14:sparkline>
              <xm:f>Template!$VUK10:$VUK10</xm:f>
              <xm:sqref>VUK10</xm:sqref>
            </x14:sparkline>
            <x14:sparkline>
              <xm:f>Template!$VUL10:$VUL10</xm:f>
              <xm:sqref>VUL10</xm:sqref>
            </x14:sparkline>
            <x14:sparkline>
              <xm:f>Template!$VUM10:$VUM10</xm:f>
              <xm:sqref>VUM10</xm:sqref>
            </x14:sparkline>
            <x14:sparkline>
              <xm:f>Template!$VUN10:$VUN10</xm:f>
              <xm:sqref>VUN10</xm:sqref>
            </x14:sparkline>
            <x14:sparkline>
              <xm:f>Template!$VUO10:$VUO10</xm:f>
              <xm:sqref>VUO10</xm:sqref>
            </x14:sparkline>
            <x14:sparkline>
              <xm:f>Template!$VUP10:$VUP10</xm:f>
              <xm:sqref>VUP10</xm:sqref>
            </x14:sparkline>
            <x14:sparkline>
              <xm:f>Template!$VUQ10:$VUQ10</xm:f>
              <xm:sqref>VUQ10</xm:sqref>
            </x14:sparkline>
            <x14:sparkline>
              <xm:f>Template!$VUR10:$VUR10</xm:f>
              <xm:sqref>VUR10</xm:sqref>
            </x14:sparkline>
            <x14:sparkline>
              <xm:f>Template!$VUS10:$VUS10</xm:f>
              <xm:sqref>VUS10</xm:sqref>
            </x14:sparkline>
            <x14:sparkline>
              <xm:f>Template!$VUT10:$VUT10</xm:f>
              <xm:sqref>VUT10</xm:sqref>
            </x14:sparkline>
            <x14:sparkline>
              <xm:f>Template!$VUU10:$VUU10</xm:f>
              <xm:sqref>VUU10</xm:sqref>
            </x14:sparkline>
            <x14:sparkline>
              <xm:f>Template!$VUV10:$VUV10</xm:f>
              <xm:sqref>VUV10</xm:sqref>
            </x14:sparkline>
            <x14:sparkline>
              <xm:f>Template!$VUW10:$VUW10</xm:f>
              <xm:sqref>VUW10</xm:sqref>
            </x14:sparkline>
            <x14:sparkline>
              <xm:f>Template!$VUX10:$VUX10</xm:f>
              <xm:sqref>VUX10</xm:sqref>
            </x14:sparkline>
            <x14:sparkline>
              <xm:f>Template!$VUY10:$VUY10</xm:f>
              <xm:sqref>VUY10</xm:sqref>
            </x14:sparkline>
            <x14:sparkline>
              <xm:f>Template!$VUZ10:$VUZ10</xm:f>
              <xm:sqref>VUZ10</xm:sqref>
            </x14:sparkline>
            <x14:sparkline>
              <xm:f>Template!$VVA10:$VVA10</xm:f>
              <xm:sqref>VVA10</xm:sqref>
            </x14:sparkline>
            <x14:sparkline>
              <xm:f>Template!$VVB10:$VVB10</xm:f>
              <xm:sqref>VVB10</xm:sqref>
            </x14:sparkline>
            <x14:sparkline>
              <xm:f>Template!$VVC10:$VVC10</xm:f>
              <xm:sqref>VVC10</xm:sqref>
            </x14:sparkline>
            <x14:sparkline>
              <xm:f>Template!$VVD10:$VVD10</xm:f>
              <xm:sqref>VVD10</xm:sqref>
            </x14:sparkline>
            <x14:sparkline>
              <xm:f>Template!$VVE10:$VVE10</xm:f>
              <xm:sqref>VVE10</xm:sqref>
            </x14:sparkline>
            <x14:sparkline>
              <xm:f>Template!$VVF10:$VVF10</xm:f>
              <xm:sqref>VVF10</xm:sqref>
            </x14:sparkline>
            <x14:sparkline>
              <xm:f>Template!$VVG10:$VVG10</xm:f>
              <xm:sqref>VVG10</xm:sqref>
            </x14:sparkline>
            <x14:sparkline>
              <xm:f>Template!$VVH10:$VVH10</xm:f>
              <xm:sqref>VVH10</xm:sqref>
            </x14:sparkline>
            <x14:sparkline>
              <xm:f>Template!$VVI10:$VVI10</xm:f>
              <xm:sqref>VVI10</xm:sqref>
            </x14:sparkline>
            <x14:sparkline>
              <xm:f>Template!$VVJ10:$VVJ10</xm:f>
              <xm:sqref>VVJ10</xm:sqref>
            </x14:sparkline>
            <x14:sparkline>
              <xm:f>Template!$VVK10:$VVK10</xm:f>
              <xm:sqref>VVK10</xm:sqref>
            </x14:sparkline>
            <x14:sparkline>
              <xm:f>Template!$VVL10:$VVL10</xm:f>
              <xm:sqref>VVL10</xm:sqref>
            </x14:sparkline>
            <x14:sparkline>
              <xm:f>Template!$VVM10:$VVM10</xm:f>
              <xm:sqref>VVM10</xm:sqref>
            </x14:sparkline>
            <x14:sparkline>
              <xm:f>Template!$VVN10:$VVN10</xm:f>
              <xm:sqref>VVN10</xm:sqref>
            </x14:sparkline>
            <x14:sparkline>
              <xm:f>Template!$VVO10:$VVO10</xm:f>
              <xm:sqref>VVO10</xm:sqref>
            </x14:sparkline>
            <x14:sparkline>
              <xm:f>Template!$VVP10:$VVP10</xm:f>
              <xm:sqref>VVP10</xm:sqref>
            </x14:sparkline>
            <x14:sparkline>
              <xm:f>Template!$VVQ10:$VVQ10</xm:f>
              <xm:sqref>VVQ10</xm:sqref>
            </x14:sparkline>
            <x14:sparkline>
              <xm:f>Template!$VVR10:$VVR10</xm:f>
              <xm:sqref>VVR10</xm:sqref>
            </x14:sparkline>
            <x14:sparkline>
              <xm:f>Template!$VVS10:$VVS10</xm:f>
              <xm:sqref>VVS10</xm:sqref>
            </x14:sparkline>
            <x14:sparkline>
              <xm:f>Template!$VVT10:$VVT10</xm:f>
              <xm:sqref>VVT10</xm:sqref>
            </x14:sparkline>
            <x14:sparkline>
              <xm:f>Template!$VVU10:$VVU10</xm:f>
              <xm:sqref>VVU10</xm:sqref>
            </x14:sparkline>
            <x14:sparkline>
              <xm:f>Template!$VVV10:$VVV10</xm:f>
              <xm:sqref>VVV10</xm:sqref>
            </x14:sparkline>
            <x14:sparkline>
              <xm:f>Template!$VVW10:$VVW10</xm:f>
              <xm:sqref>VVW10</xm:sqref>
            </x14:sparkline>
            <x14:sparkline>
              <xm:f>Template!$VVX10:$VVX10</xm:f>
              <xm:sqref>VVX10</xm:sqref>
            </x14:sparkline>
            <x14:sparkline>
              <xm:f>Template!$VVY10:$VVY10</xm:f>
              <xm:sqref>VVY10</xm:sqref>
            </x14:sparkline>
            <x14:sparkline>
              <xm:f>Template!$VVZ10:$VVZ10</xm:f>
              <xm:sqref>VVZ10</xm:sqref>
            </x14:sparkline>
            <x14:sparkline>
              <xm:f>Template!$VWA10:$VWA10</xm:f>
              <xm:sqref>VWA10</xm:sqref>
            </x14:sparkline>
            <x14:sparkline>
              <xm:f>Template!$VWB10:$VWB10</xm:f>
              <xm:sqref>VWB10</xm:sqref>
            </x14:sparkline>
            <x14:sparkline>
              <xm:f>Template!$VWC10:$VWC10</xm:f>
              <xm:sqref>VWC10</xm:sqref>
            </x14:sparkline>
            <x14:sparkline>
              <xm:f>Template!$VWD10:$VWD10</xm:f>
              <xm:sqref>VWD10</xm:sqref>
            </x14:sparkline>
            <x14:sparkline>
              <xm:f>Template!$VWE10:$VWE10</xm:f>
              <xm:sqref>VWE10</xm:sqref>
            </x14:sparkline>
            <x14:sparkline>
              <xm:f>Template!$VWF10:$VWF10</xm:f>
              <xm:sqref>VWF10</xm:sqref>
            </x14:sparkline>
            <x14:sparkline>
              <xm:f>Template!$VWG10:$VWG10</xm:f>
              <xm:sqref>VWG10</xm:sqref>
            </x14:sparkline>
            <x14:sparkline>
              <xm:f>Template!$VWH10:$VWH10</xm:f>
              <xm:sqref>VWH10</xm:sqref>
            </x14:sparkline>
            <x14:sparkline>
              <xm:f>Template!$VWI10:$VWI10</xm:f>
              <xm:sqref>VWI10</xm:sqref>
            </x14:sparkline>
            <x14:sparkline>
              <xm:f>Template!$VWJ10:$VWJ10</xm:f>
              <xm:sqref>VWJ10</xm:sqref>
            </x14:sparkline>
            <x14:sparkline>
              <xm:f>Template!$VWK10:$VWK10</xm:f>
              <xm:sqref>VWK10</xm:sqref>
            </x14:sparkline>
            <x14:sparkline>
              <xm:f>Template!$VWL10:$VWL10</xm:f>
              <xm:sqref>VWL10</xm:sqref>
            </x14:sparkline>
            <x14:sparkline>
              <xm:f>Template!$VWM10:$VWM10</xm:f>
              <xm:sqref>VWM10</xm:sqref>
            </x14:sparkline>
            <x14:sparkline>
              <xm:f>Template!$VWN10:$VWN10</xm:f>
              <xm:sqref>VWN10</xm:sqref>
            </x14:sparkline>
            <x14:sparkline>
              <xm:f>Template!$VWO10:$VWO10</xm:f>
              <xm:sqref>VWO10</xm:sqref>
            </x14:sparkline>
            <x14:sparkline>
              <xm:f>Template!$VWP10:$VWP10</xm:f>
              <xm:sqref>VWP10</xm:sqref>
            </x14:sparkline>
            <x14:sparkline>
              <xm:f>Template!$VWQ10:$VWQ10</xm:f>
              <xm:sqref>VWQ10</xm:sqref>
            </x14:sparkline>
            <x14:sparkline>
              <xm:f>Template!$VWR10:$VWR10</xm:f>
              <xm:sqref>VWR10</xm:sqref>
            </x14:sparkline>
            <x14:sparkline>
              <xm:f>Template!$VWS10:$VWS10</xm:f>
              <xm:sqref>VWS10</xm:sqref>
            </x14:sparkline>
            <x14:sparkline>
              <xm:f>Template!$VWT10:$VWT10</xm:f>
              <xm:sqref>VWT10</xm:sqref>
            </x14:sparkline>
            <x14:sparkline>
              <xm:f>Template!$VWU10:$VWU10</xm:f>
              <xm:sqref>VWU10</xm:sqref>
            </x14:sparkline>
            <x14:sparkline>
              <xm:f>Template!$VWV10:$VWV10</xm:f>
              <xm:sqref>VWV10</xm:sqref>
            </x14:sparkline>
            <x14:sparkline>
              <xm:f>Template!$VWW10:$VWW10</xm:f>
              <xm:sqref>VWW10</xm:sqref>
            </x14:sparkline>
            <x14:sparkline>
              <xm:f>Template!$VWX10:$VWX10</xm:f>
              <xm:sqref>VWX10</xm:sqref>
            </x14:sparkline>
            <x14:sparkline>
              <xm:f>Template!$VWY10:$VWY10</xm:f>
              <xm:sqref>VWY10</xm:sqref>
            </x14:sparkline>
            <x14:sparkline>
              <xm:f>Template!$VWZ10:$VWZ10</xm:f>
              <xm:sqref>VWZ10</xm:sqref>
            </x14:sparkline>
            <x14:sparkline>
              <xm:f>Template!$VXA10:$VXA10</xm:f>
              <xm:sqref>VXA10</xm:sqref>
            </x14:sparkline>
            <x14:sparkline>
              <xm:f>Template!$VXB10:$VXB10</xm:f>
              <xm:sqref>VXB10</xm:sqref>
            </x14:sparkline>
            <x14:sparkline>
              <xm:f>Template!$VXC10:$VXC10</xm:f>
              <xm:sqref>VXC10</xm:sqref>
            </x14:sparkline>
            <x14:sparkline>
              <xm:f>Template!$VXD10:$VXD10</xm:f>
              <xm:sqref>VXD10</xm:sqref>
            </x14:sparkline>
            <x14:sparkline>
              <xm:f>Template!$VXE10:$VXE10</xm:f>
              <xm:sqref>VXE10</xm:sqref>
            </x14:sparkline>
            <x14:sparkline>
              <xm:f>Template!$VXF10:$VXF10</xm:f>
              <xm:sqref>VXF10</xm:sqref>
            </x14:sparkline>
            <x14:sparkline>
              <xm:f>Template!$VXG10:$VXG10</xm:f>
              <xm:sqref>VXG10</xm:sqref>
            </x14:sparkline>
            <x14:sparkline>
              <xm:f>Template!$VXH10:$VXH10</xm:f>
              <xm:sqref>VXH10</xm:sqref>
            </x14:sparkline>
            <x14:sparkline>
              <xm:f>Template!$VXI10:$VXI10</xm:f>
              <xm:sqref>VXI10</xm:sqref>
            </x14:sparkline>
            <x14:sparkline>
              <xm:f>Template!$VXJ10:$VXJ10</xm:f>
              <xm:sqref>VXJ10</xm:sqref>
            </x14:sparkline>
            <x14:sparkline>
              <xm:f>Template!$VXK10:$VXK10</xm:f>
              <xm:sqref>VXK10</xm:sqref>
            </x14:sparkline>
            <x14:sparkline>
              <xm:f>Template!$VXL10:$VXL10</xm:f>
              <xm:sqref>VXL10</xm:sqref>
            </x14:sparkline>
            <x14:sparkline>
              <xm:f>Template!$VXM10:$VXM10</xm:f>
              <xm:sqref>VXM10</xm:sqref>
            </x14:sparkline>
            <x14:sparkline>
              <xm:f>Template!$VXN10:$VXN10</xm:f>
              <xm:sqref>VXN10</xm:sqref>
            </x14:sparkline>
            <x14:sparkline>
              <xm:f>Template!$VXO10:$VXO10</xm:f>
              <xm:sqref>VXO10</xm:sqref>
            </x14:sparkline>
            <x14:sparkline>
              <xm:f>Template!$VXP10:$VXP10</xm:f>
              <xm:sqref>VXP10</xm:sqref>
            </x14:sparkline>
            <x14:sparkline>
              <xm:f>Template!$VXQ10:$VXQ10</xm:f>
              <xm:sqref>VXQ10</xm:sqref>
            </x14:sparkline>
            <x14:sparkline>
              <xm:f>Template!$VXR10:$VXR10</xm:f>
              <xm:sqref>VXR10</xm:sqref>
            </x14:sparkline>
            <x14:sparkline>
              <xm:f>Template!$VXS10:$VXS10</xm:f>
              <xm:sqref>VXS10</xm:sqref>
            </x14:sparkline>
            <x14:sparkline>
              <xm:f>Template!$VXT10:$VXT10</xm:f>
              <xm:sqref>VXT10</xm:sqref>
            </x14:sparkline>
            <x14:sparkline>
              <xm:f>Template!$VXU10:$VXU10</xm:f>
              <xm:sqref>VXU10</xm:sqref>
            </x14:sparkline>
            <x14:sparkline>
              <xm:f>Template!$VXV10:$VXV10</xm:f>
              <xm:sqref>VXV10</xm:sqref>
            </x14:sparkline>
            <x14:sparkline>
              <xm:f>Template!$VXW10:$VXW10</xm:f>
              <xm:sqref>VXW10</xm:sqref>
            </x14:sparkline>
            <x14:sparkline>
              <xm:f>Template!$VXX10:$VXX10</xm:f>
              <xm:sqref>VXX10</xm:sqref>
            </x14:sparkline>
            <x14:sparkline>
              <xm:f>Template!$VXY10:$VXY10</xm:f>
              <xm:sqref>VXY10</xm:sqref>
            </x14:sparkline>
            <x14:sparkline>
              <xm:f>Template!$VXZ10:$VXZ10</xm:f>
              <xm:sqref>VXZ10</xm:sqref>
            </x14:sparkline>
            <x14:sparkline>
              <xm:f>Template!$VYA10:$VYA10</xm:f>
              <xm:sqref>VYA10</xm:sqref>
            </x14:sparkline>
            <x14:sparkline>
              <xm:f>Template!$VYB10:$VYB10</xm:f>
              <xm:sqref>VYB10</xm:sqref>
            </x14:sparkline>
            <x14:sparkline>
              <xm:f>Template!$VYC10:$VYC10</xm:f>
              <xm:sqref>VYC10</xm:sqref>
            </x14:sparkline>
            <x14:sparkline>
              <xm:f>Template!$VYD10:$VYD10</xm:f>
              <xm:sqref>VYD10</xm:sqref>
            </x14:sparkline>
            <x14:sparkline>
              <xm:f>Template!$VYE10:$VYE10</xm:f>
              <xm:sqref>VYE10</xm:sqref>
            </x14:sparkline>
            <x14:sparkline>
              <xm:f>Template!$VYF10:$VYF10</xm:f>
              <xm:sqref>VYF10</xm:sqref>
            </x14:sparkline>
            <x14:sparkline>
              <xm:f>Template!$VYG10:$VYG10</xm:f>
              <xm:sqref>VYG10</xm:sqref>
            </x14:sparkline>
            <x14:sparkline>
              <xm:f>Template!$VYH10:$VYH10</xm:f>
              <xm:sqref>VYH10</xm:sqref>
            </x14:sparkline>
            <x14:sparkline>
              <xm:f>Template!$VYI10:$VYI10</xm:f>
              <xm:sqref>VYI10</xm:sqref>
            </x14:sparkline>
            <x14:sparkline>
              <xm:f>Template!$VYJ10:$VYJ10</xm:f>
              <xm:sqref>VYJ10</xm:sqref>
            </x14:sparkline>
            <x14:sparkline>
              <xm:f>Template!$VYK10:$VYK10</xm:f>
              <xm:sqref>VYK10</xm:sqref>
            </x14:sparkline>
            <x14:sparkline>
              <xm:f>Template!$VYL10:$VYL10</xm:f>
              <xm:sqref>VYL10</xm:sqref>
            </x14:sparkline>
            <x14:sparkline>
              <xm:f>Template!$VYM10:$VYM10</xm:f>
              <xm:sqref>VYM10</xm:sqref>
            </x14:sparkline>
            <x14:sparkline>
              <xm:f>Template!$VYN10:$VYN10</xm:f>
              <xm:sqref>VYN10</xm:sqref>
            </x14:sparkline>
            <x14:sparkline>
              <xm:f>Template!$VYO10:$VYO10</xm:f>
              <xm:sqref>VYO10</xm:sqref>
            </x14:sparkline>
            <x14:sparkline>
              <xm:f>Template!$VYP10:$VYP10</xm:f>
              <xm:sqref>VYP10</xm:sqref>
            </x14:sparkline>
            <x14:sparkline>
              <xm:f>Template!$VYQ10:$VYQ10</xm:f>
              <xm:sqref>VYQ10</xm:sqref>
            </x14:sparkline>
            <x14:sparkline>
              <xm:f>Template!$VYR10:$VYR10</xm:f>
              <xm:sqref>VYR10</xm:sqref>
            </x14:sparkline>
            <x14:sparkline>
              <xm:f>Template!$VYS10:$VYS10</xm:f>
              <xm:sqref>VYS10</xm:sqref>
            </x14:sparkline>
            <x14:sparkline>
              <xm:f>Template!$VYT10:$VYT10</xm:f>
              <xm:sqref>VYT10</xm:sqref>
            </x14:sparkline>
            <x14:sparkline>
              <xm:f>Template!$VYU10:$VYU10</xm:f>
              <xm:sqref>VYU10</xm:sqref>
            </x14:sparkline>
            <x14:sparkline>
              <xm:f>Template!$VYV10:$VYV10</xm:f>
              <xm:sqref>VYV10</xm:sqref>
            </x14:sparkline>
            <x14:sparkline>
              <xm:f>Template!$VYW10:$VYW10</xm:f>
              <xm:sqref>VYW10</xm:sqref>
            </x14:sparkline>
            <x14:sparkline>
              <xm:f>Template!$VYX10:$VYX10</xm:f>
              <xm:sqref>VYX10</xm:sqref>
            </x14:sparkline>
            <x14:sparkline>
              <xm:f>Template!$VYY10:$VYY10</xm:f>
              <xm:sqref>VYY10</xm:sqref>
            </x14:sparkline>
            <x14:sparkline>
              <xm:f>Template!$VYZ10:$VYZ10</xm:f>
              <xm:sqref>VYZ10</xm:sqref>
            </x14:sparkline>
            <x14:sparkline>
              <xm:f>Template!$VZA10:$VZA10</xm:f>
              <xm:sqref>VZA10</xm:sqref>
            </x14:sparkline>
            <x14:sparkline>
              <xm:f>Template!$VZB10:$VZB10</xm:f>
              <xm:sqref>VZB10</xm:sqref>
            </x14:sparkline>
            <x14:sparkline>
              <xm:f>Template!$VZC10:$VZC10</xm:f>
              <xm:sqref>VZC10</xm:sqref>
            </x14:sparkline>
            <x14:sparkline>
              <xm:f>Template!$VZD10:$VZD10</xm:f>
              <xm:sqref>VZD10</xm:sqref>
            </x14:sparkline>
            <x14:sparkline>
              <xm:f>Template!$VZE10:$VZE10</xm:f>
              <xm:sqref>VZE10</xm:sqref>
            </x14:sparkline>
            <x14:sparkline>
              <xm:f>Template!$VZF10:$VZF10</xm:f>
              <xm:sqref>VZF10</xm:sqref>
            </x14:sparkline>
            <x14:sparkline>
              <xm:f>Template!$VZG10:$VZG10</xm:f>
              <xm:sqref>VZG10</xm:sqref>
            </x14:sparkline>
            <x14:sparkline>
              <xm:f>Template!$VZH10:$VZH10</xm:f>
              <xm:sqref>VZH10</xm:sqref>
            </x14:sparkline>
            <x14:sparkline>
              <xm:f>Template!$VZI10:$VZI10</xm:f>
              <xm:sqref>VZI10</xm:sqref>
            </x14:sparkline>
            <x14:sparkline>
              <xm:f>Template!$VZJ10:$VZJ10</xm:f>
              <xm:sqref>VZJ10</xm:sqref>
            </x14:sparkline>
            <x14:sparkline>
              <xm:f>Template!$VZK10:$VZK10</xm:f>
              <xm:sqref>VZK10</xm:sqref>
            </x14:sparkline>
            <x14:sparkline>
              <xm:f>Template!$VZL10:$VZL10</xm:f>
              <xm:sqref>VZL10</xm:sqref>
            </x14:sparkline>
            <x14:sparkline>
              <xm:f>Template!$VZM10:$VZM10</xm:f>
              <xm:sqref>VZM10</xm:sqref>
            </x14:sparkline>
            <x14:sparkline>
              <xm:f>Template!$VZN10:$VZN10</xm:f>
              <xm:sqref>VZN10</xm:sqref>
            </x14:sparkline>
            <x14:sparkline>
              <xm:f>Template!$VZO10:$VZO10</xm:f>
              <xm:sqref>VZO10</xm:sqref>
            </x14:sparkline>
            <x14:sparkline>
              <xm:f>Template!$VZP10:$VZP10</xm:f>
              <xm:sqref>VZP10</xm:sqref>
            </x14:sparkline>
            <x14:sparkline>
              <xm:f>Template!$VZQ10:$VZQ10</xm:f>
              <xm:sqref>VZQ10</xm:sqref>
            </x14:sparkline>
            <x14:sparkline>
              <xm:f>Template!$VZR10:$VZR10</xm:f>
              <xm:sqref>VZR10</xm:sqref>
            </x14:sparkline>
            <x14:sparkline>
              <xm:f>Template!$VZS10:$VZS10</xm:f>
              <xm:sqref>VZS10</xm:sqref>
            </x14:sparkline>
            <x14:sparkline>
              <xm:f>Template!$VZT10:$VZT10</xm:f>
              <xm:sqref>VZT10</xm:sqref>
            </x14:sparkline>
            <x14:sparkline>
              <xm:f>Template!$VZU10:$VZU10</xm:f>
              <xm:sqref>VZU10</xm:sqref>
            </x14:sparkline>
            <x14:sparkline>
              <xm:f>Template!$VZV10:$VZV10</xm:f>
              <xm:sqref>VZV10</xm:sqref>
            </x14:sparkline>
            <x14:sparkline>
              <xm:f>Template!$VZW10:$VZW10</xm:f>
              <xm:sqref>VZW10</xm:sqref>
            </x14:sparkline>
            <x14:sparkline>
              <xm:f>Template!$VZX10:$VZX10</xm:f>
              <xm:sqref>VZX10</xm:sqref>
            </x14:sparkline>
            <x14:sparkline>
              <xm:f>Template!$VZY10:$VZY10</xm:f>
              <xm:sqref>VZY10</xm:sqref>
            </x14:sparkline>
            <x14:sparkline>
              <xm:f>Template!$VZZ10:$VZZ10</xm:f>
              <xm:sqref>VZZ10</xm:sqref>
            </x14:sparkline>
            <x14:sparkline>
              <xm:f>Template!$WAA10:$WAA10</xm:f>
              <xm:sqref>WAA10</xm:sqref>
            </x14:sparkline>
            <x14:sparkline>
              <xm:f>Template!$WAB10:$WAB10</xm:f>
              <xm:sqref>WAB10</xm:sqref>
            </x14:sparkline>
            <x14:sparkline>
              <xm:f>Template!$WAC10:$WAC10</xm:f>
              <xm:sqref>WAC10</xm:sqref>
            </x14:sparkline>
            <x14:sparkline>
              <xm:f>Template!$WAD10:$WAD10</xm:f>
              <xm:sqref>WAD10</xm:sqref>
            </x14:sparkline>
            <x14:sparkline>
              <xm:f>Template!$WAE10:$WAE10</xm:f>
              <xm:sqref>WAE10</xm:sqref>
            </x14:sparkline>
            <x14:sparkline>
              <xm:f>Template!$WAF10:$WAF10</xm:f>
              <xm:sqref>WAF10</xm:sqref>
            </x14:sparkline>
            <x14:sparkline>
              <xm:f>Template!$WAG10:$WAG10</xm:f>
              <xm:sqref>WAG10</xm:sqref>
            </x14:sparkline>
            <x14:sparkline>
              <xm:f>Template!$WAH10:$WAH10</xm:f>
              <xm:sqref>WAH10</xm:sqref>
            </x14:sparkline>
            <x14:sparkline>
              <xm:f>Template!$WAI10:$WAI10</xm:f>
              <xm:sqref>WAI10</xm:sqref>
            </x14:sparkline>
            <x14:sparkline>
              <xm:f>Template!$WAJ10:$WAJ10</xm:f>
              <xm:sqref>WAJ10</xm:sqref>
            </x14:sparkline>
            <x14:sparkline>
              <xm:f>Template!$WAK10:$WAK10</xm:f>
              <xm:sqref>WAK10</xm:sqref>
            </x14:sparkline>
            <x14:sparkline>
              <xm:f>Template!$WAL10:$WAL10</xm:f>
              <xm:sqref>WAL10</xm:sqref>
            </x14:sparkline>
            <x14:sparkline>
              <xm:f>Template!$WAM10:$WAM10</xm:f>
              <xm:sqref>WAM10</xm:sqref>
            </x14:sparkline>
            <x14:sparkline>
              <xm:f>Template!$WAN10:$WAN10</xm:f>
              <xm:sqref>WAN10</xm:sqref>
            </x14:sparkline>
            <x14:sparkline>
              <xm:f>Template!$WAO10:$WAO10</xm:f>
              <xm:sqref>WAO10</xm:sqref>
            </x14:sparkline>
            <x14:sparkline>
              <xm:f>Template!$WAP10:$WAP10</xm:f>
              <xm:sqref>WAP10</xm:sqref>
            </x14:sparkline>
            <x14:sparkline>
              <xm:f>Template!$WAQ10:$WAQ10</xm:f>
              <xm:sqref>WAQ10</xm:sqref>
            </x14:sparkline>
            <x14:sparkline>
              <xm:f>Template!$WAR10:$WAR10</xm:f>
              <xm:sqref>WAR10</xm:sqref>
            </x14:sparkline>
            <x14:sparkline>
              <xm:f>Template!$WAS10:$WAS10</xm:f>
              <xm:sqref>WAS10</xm:sqref>
            </x14:sparkline>
            <x14:sparkline>
              <xm:f>Template!$WAT10:$WAT10</xm:f>
              <xm:sqref>WAT10</xm:sqref>
            </x14:sparkline>
            <x14:sparkline>
              <xm:f>Template!$WAU10:$WAU10</xm:f>
              <xm:sqref>WAU10</xm:sqref>
            </x14:sparkline>
            <x14:sparkline>
              <xm:f>Template!$WAV10:$WAV10</xm:f>
              <xm:sqref>WAV10</xm:sqref>
            </x14:sparkline>
            <x14:sparkline>
              <xm:f>Template!$WAW10:$WAW10</xm:f>
              <xm:sqref>WAW10</xm:sqref>
            </x14:sparkline>
            <x14:sparkline>
              <xm:f>Template!$WAX10:$WAX10</xm:f>
              <xm:sqref>WAX10</xm:sqref>
            </x14:sparkline>
            <x14:sparkline>
              <xm:f>Template!$WAY10:$WAY10</xm:f>
              <xm:sqref>WAY10</xm:sqref>
            </x14:sparkline>
            <x14:sparkline>
              <xm:f>Template!$WAZ10:$WAZ10</xm:f>
              <xm:sqref>WAZ10</xm:sqref>
            </x14:sparkline>
            <x14:sparkline>
              <xm:f>Template!$WBA10:$WBA10</xm:f>
              <xm:sqref>WBA10</xm:sqref>
            </x14:sparkline>
            <x14:sparkline>
              <xm:f>Template!$WBB10:$WBB10</xm:f>
              <xm:sqref>WBB10</xm:sqref>
            </x14:sparkline>
            <x14:sparkline>
              <xm:f>Template!$WBC10:$WBC10</xm:f>
              <xm:sqref>WBC10</xm:sqref>
            </x14:sparkline>
            <x14:sparkline>
              <xm:f>Template!$WBD10:$WBD10</xm:f>
              <xm:sqref>WBD10</xm:sqref>
            </x14:sparkline>
            <x14:sparkline>
              <xm:f>Template!$WBE10:$WBE10</xm:f>
              <xm:sqref>WBE10</xm:sqref>
            </x14:sparkline>
            <x14:sparkline>
              <xm:f>Template!$WBF10:$WBF10</xm:f>
              <xm:sqref>WBF10</xm:sqref>
            </x14:sparkline>
            <x14:sparkline>
              <xm:f>Template!$WBG10:$WBG10</xm:f>
              <xm:sqref>WBG10</xm:sqref>
            </x14:sparkline>
            <x14:sparkline>
              <xm:f>Template!$WBH10:$WBH10</xm:f>
              <xm:sqref>WBH10</xm:sqref>
            </x14:sparkline>
            <x14:sparkline>
              <xm:f>Template!$WBI10:$WBI10</xm:f>
              <xm:sqref>WBI10</xm:sqref>
            </x14:sparkline>
            <x14:sparkline>
              <xm:f>Template!$WBJ10:$WBJ10</xm:f>
              <xm:sqref>WBJ10</xm:sqref>
            </x14:sparkline>
            <x14:sparkline>
              <xm:f>Template!$WBK10:$WBK10</xm:f>
              <xm:sqref>WBK10</xm:sqref>
            </x14:sparkline>
            <x14:sparkline>
              <xm:f>Template!$WBL10:$WBL10</xm:f>
              <xm:sqref>WBL10</xm:sqref>
            </x14:sparkline>
            <x14:sparkline>
              <xm:f>Template!$WBM10:$WBM10</xm:f>
              <xm:sqref>WBM10</xm:sqref>
            </x14:sparkline>
            <x14:sparkline>
              <xm:f>Template!$WBN10:$WBN10</xm:f>
              <xm:sqref>WBN10</xm:sqref>
            </x14:sparkline>
            <x14:sparkline>
              <xm:f>Template!$WBO10:$WBO10</xm:f>
              <xm:sqref>WBO10</xm:sqref>
            </x14:sparkline>
            <x14:sparkline>
              <xm:f>Template!$WBP10:$WBP10</xm:f>
              <xm:sqref>WBP10</xm:sqref>
            </x14:sparkline>
            <x14:sparkline>
              <xm:f>Template!$WBQ10:$WBQ10</xm:f>
              <xm:sqref>WBQ10</xm:sqref>
            </x14:sparkline>
            <x14:sparkline>
              <xm:f>Template!$WBR10:$WBR10</xm:f>
              <xm:sqref>WBR10</xm:sqref>
            </x14:sparkline>
            <x14:sparkline>
              <xm:f>Template!$WBS10:$WBS10</xm:f>
              <xm:sqref>WBS10</xm:sqref>
            </x14:sparkline>
            <x14:sparkline>
              <xm:f>Template!$WBT10:$WBT10</xm:f>
              <xm:sqref>WBT10</xm:sqref>
            </x14:sparkline>
            <x14:sparkline>
              <xm:f>Template!$WBU10:$WBU10</xm:f>
              <xm:sqref>WBU10</xm:sqref>
            </x14:sparkline>
            <x14:sparkline>
              <xm:f>Template!$WBV10:$WBV10</xm:f>
              <xm:sqref>WBV10</xm:sqref>
            </x14:sparkline>
            <x14:sparkline>
              <xm:f>Template!$WBW10:$WBW10</xm:f>
              <xm:sqref>WBW10</xm:sqref>
            </x14:sparkline>
            <x14:sparkline>
              <xm:f>Template!$WBX10:$WBX10</xm:f>
              <xm:sqref>WBX10</xm:sqref>
            </x14:sparkline>
            <x14:sparkline>
              <xm:f>Template!$WBY10:$WBY10</xm:f>
              <xm:sqref>WBY10</xm:sqref>
            </x14:sparkline>
            <x14:sparkline>
              <xm:f>Template!$WBZ10:$WBZ10</xm:f>
              <xm:sqref>WBZ10</xm:sqref>
            </x14:sparkline>
            <x14:sparkline>
              <xm:f>Template!$WCA10:$WCA10</xm:f>
              <xm:sqref>WCA10</xm:sqref>
            </x14:sparkline>
            <x14:sparkline>
              <xm:f>Template!$WCB10:$WCB10</xm:f>
              <xm:sqref>WCB10</xm:sqref>
            </x14:sparkline>
            <x14:sparkline>
              <xm:f>Template!$WCC10:$WCC10</xm:f>
              <xm:sqref>WCC10</xm:sqref>
            </x14:sparkline>
            <x14:sparkline>
              <xm:f>Template!$WCD10:$WCD10</xm:f>
              <xm:sqref>WCD10</xm:sqref>
            </x14:sparkline>
            <x14:sparkline>
              <xm:f>Template!$WCE10:$WCE10</xm:f>
              <xm:sqref>WCE10</xm:sqref>
            </x14:sparkline>
            <x14:sparkline>
              <xm:f>Template!$WCF10:$WCF10</xm:f>
              <xm:sqref>WCF10</xm:sqref>
            </x14:sparkline>
            <x14:sparkline>
              <xm:f>Template!$WCG10:$WCG10</xm:f>
              <xm:sqref>WCG10</xm:sqref>
            </x14:sparkline>
            <x14:sparkline>
              <xm:f>Template!$WCH10:$WCH10</xm:f>
              <xm:sqref>WCH10</xm:sqref>
            </x14:sparkline>
            <x14:sparkline>
              <xm:f>Template!$WCI10:$WCI10</xm:f>
              <xm:sqref>WCI10</xm:sqref>
            </x14:sparkline>
            <x14:sparkline>
              <xm:f>Template!$WCJ10:$WCJ10</xm:f>
              <xm:sqref>WCJ10</xm:sqref>
            </x14:sparkline>
            <x14:sparkline>
              <xm:f>Template!$WCK10:$WCK10</xm:f>
              <xm:sqref>WCK10</xm:sqref>
            </x14:sparkline>
            <x14:sparkline>
              <xm:f>Template!$WCL10:$WCL10</xm:f>
              <xm:sqref>WCL10</xm:sqref>
            </x14:sparkline>
            <x14:sparkline>
              <xm:f>Template!$WCM10:$WCM10</xm:f>
              <xm:sqref>WCM10</xm:sqref>
            </x14:sparkline>
            <x14:sparkline>
              <xm:f>Template!$WCN10:$WCN10</xm:f>
              <xm:sqref>WCN10</xm:sqref>
            </x14:sparkline>
            <x14:sparkline>
              <xm:f>Template!$WCO10:$WCO10</xm:f>
              <xm:sqref>WCO10</xm:sqref>
            </x14:sparkline>
            <x14:sparkline>
              <xm:f>Template!$WCP10:$WCP10</xm:f>
              <xm:sqref>WCP10</xm:sqref>
            </x14:sparkline>
            <x14:sparkline>
              <xm:f>Template!$WCQ10:$WCQ10</xm:f>
              <xm:sqref>WCQ10</xm:sqref>
            </x14:sparkline>
            <x14:sparkline>
              <xm:f>Template!$WCR10:$WCR10</xm:f>
              <xm:sqref>WCR10</xm:sqref>
            </x14:sparkline>
            <x14:sparkline>
              <xm:f>Template!$WCS10:$WCS10</xm:f>
              <xm:sqref>WCS10</xm:sqref>
            </x14:sparkline>
            <x14:sparkline>
              <xm:f>Template!$WCT10:$WCT10</xm:f>
              <xm:sqref>WCT10</xm:sqref>
            </x14:sparkline>
            <x14:sparkline>
              <xm:f>Template!$WCU10:$WCU10</xm:f>
              <xm:sqref>WCU10</xm:sqref>
            </x14:sparkline>
            <x14:sparkline>
              <xm:f>Template!$WCV10:$WCV10</xm:f>
              <xm:sqref>WCV10</xm:sqref>
            </x14:sparkline>
            <x14:sparkline>
              <xm:f>Template!$WCW10:$WCW10</xm:f>
              <xm:sqref>WCW10</xm:sqref>
            </x14:sparkline>
            <x14:sparkline>
              <xm:f>Template!$WCX10:$WCX10</xm:f>
              <xm:sqref>WCX10</xm:sqref>
            </x14:sparkline>
            <x14:sparkline>
              <xm:f>Template!$WCY10:$WCY10</xm:f>
              <xm:sqref>WCY10</xm:sqref>
            </x14:sparkline>
            <x14:sparkline>
              <xm:f>Template!$WCZ10:$WCZ10</xm:f>
              <xm:sqref>WCZ10</xm:sqref>
            </x14:sparkline>
            <x14:sparkline>
              <xm:f>Template!$WDA10:$WDA10</xm:f>
              <xm:sqref>WDA10</xm:sqref>
            </x14:sparkline>
            <x14:sparkline>
              <xm:f>Template!$WDB10:$WDB10</xm:f>
              <xm:sqref>WDB10</xm:sqref>
            </x14:sparkline>
            <x14:sparkline>
              <xm:f>Template!$WDC10:$WDC10</xm:f>
              <xm:sqref>WDC10</xm:sqref>
            </x14:sparkline>
            <x14:sparkline>
              <xm:f>Template!$WDD10:$WDD10</xm:f>
              <xm:sqref>WDD10</xm:sqref>
            </x14:sparkline>
            <x14:sparkline>
              <xm:f>Template!$WDE10:$WDE10</xm:f>
              <xm:sqref>WDE10</xm:sqref>
            </x14:sparkline>
            <x14:sparkline>
              <xm:f>Template!$WDF10:$WDF10</xm:f>
              <xm:sqref>WDF10</xm:sqref>
            </x14:sparkline>
            <x14:sparkline>
              <xm:f>Template!$WDG10:$WDG10</xm:f>
              <xm:sqref>WDG10</xm:sqref>
            </x14:sparkline>
            <x14:sparkline>
              <xm:f>Template!$WDH10:$WDH10</xm:f>
              <xm:sqref>WDH10</xm:sqref>
            </x14:sparkline>
            <x14:sparkline>
              <xm:f>Template!$WDI10:$WDI10</xm:f>
              <xm:sqref>WDI10</xm:sqref>
            </x14:sparkline>
            <x14:sparkline>
              <xm:f>Template!$WDJ10:$WDJ10</xm:f>
              <xm:sqref>WDJ10</xm:sqref>
            </x14:sparkline>
            <x14:sparkline>
              <xm:f>Template!$WDK10:$WDK10</xm:f>
              <xm:sqref>WDK10</xm:sqref>
            </x14:sparkline>
            <x14:sparkline>
              <xm:f>Template!$WDL10:$WDL10</xm:f>
              <xm:sqref>WDL10</xm:sqref>
            </x14:sparkline>
            <x14:sparkline>
              <xm:f>Template!$WDM10:$WDM10</xm:f>
              <xm:sqref>WDM10</xm:sqref>
            </x14:sparkline>
            <x14:sparkline>
              <xm:f>Template!$WDN10:$WDN10</xm:f>
              <xm:sqref>WDN10</xm:sqref>
            </x14:sparkline>
            <x14:sparkline>
              <xm:f>Template!$WDO10:$WDO10</xm:f>
              <xm:sqref>WDO10</xm:sqref>
            </x14:sparkline>
            <x14:sparkline>
              <xm:f>Template!$WDP10:$WDP10</xm:f>
              <xm:sqref>WDP10</xm:sqref>
            </x14:sparkline>
            <x14:sparkline>
              <xm:f>Template!$WDQ10:$WDQ10</xm:f>
              <xm:sqref>WDQ10</xm:sqref>
            </x14:sparkline>
            <x14:sparkline>
              <xm:f>Template!$WDR10:$WDR10</xm:f>
              <xm:sqref>WDR10</xm:sqref>
            </x14:sparkline>
            <x14:sparkline>
              <xm:f>Template!$WDS10:$WDS10</xm:f>
              <xm:sqref>WDS10</xm:sqref>
            </x14:sparkline>
            <x14:sparkline>
              <xm:f>Template!$WDT10:$WDT10</xm:f>
              <xm:sqref>WDT10</xm:sqref>
            </x14:sparkline>
            <x14:sparkline>
              <xm:f>Template!$WDU10:$WDU10</xm:f>
              <xm:sqref>WDU10</xm:sqref>
            </x14:sparkline>
            <x14:sparkline>
              <xm:f>Template!$WDV10:$WDV10</xm:f>
              <xm:sqref>WDV10</xm:sqref>
            </x14:sparkline>
            <x14:sparkline>
              <xm:f>Template!$WDW10:$WDW10</xm:f>
              <xm:sqref>WDW10</xm:sqref>
            </x14:sparkline>
            <x14:sparkline>
              <xm:f>Template!$WDX10:$WDX10</xm:f>
              <xm:sqref>WDX10</xm:sqref>
            </x14:sparkline>
            <x14:sparkline>
              <xm:f>Template!$WDY10:$WDY10</xm:f>
              <xm:sqref>WDY10</xm:sqref>
            </x14:sparkline>
            <x14:sparkline>
              <xm:f>Template!$WDZ10:$WDZ10</xm:f>
              <xm:sqref>WDZ10</xm:sqref>
            </x14:sparkline>
            <x14:sparkline>
              <xm:f>Template!$WEA10:$WEA10</xm:f>
              <xm:sqref>WEA10</xm:sqref>
            </x14:sparkline>
            <x14:sparkline>
              <xm:f>Template!$WEB10:$WEB10</xm:f>
              <xm:sqref>WEB10</xm:sqref>
            </x14:sparkline>
            <x14:sparkline>
              <xm:f>Template!$WEC10:$WEC10</xm:f>
              <xm:sqref>WEC10</xm:sqref>
            </x14:sparkline>
            <x14:sparkline>
              <xm:f>Template!$WED10:$WED10</xm:f>
              <xm:sqref>WED10</xm:sqref>
            </x14:sparkline>
            <x14:sparkline>
              <xm:f>Template!$WEE10:$WEE10</xm:f>
              <xm:sqref>WEE10</xm:sqref>
            </x14:sparkline>
            <x14:sparkline>
              <xm:f>Template!$WEF10:$WEF10</xm:f>
              <xm:sqref>WEF10</xm:sqref>
            </x14:sparkline>
            <x14:sparkline>
              <xm:f>Template!$WEG10:$WEG10</xm:f>
              <xm:sqref>WEG10</xm:sqref>
            </x14:sparkline>
            <x14:sparkline>
              <xm:f>Template!$WEH10:$WEH10</xm:f>
              <xm:sqref>WEH10</xm:sqref>
            </x14:sparkline>
            <x14:sparkline>
              <xm:f>Template!$WEI10:$WEI10</xm:f>
              <xm:sqref>WEI10</xm:sqref>
            </x14:sparkline>
            <x14:sparkline>
              <xm:f>Template!$WEJ10:$WEJ10</xm:f>
              <xm:sqref>WEJ10</xm:sqref>
            </x14:sparkline>
            <x14:sparkline>
              <xm:f>Template!$WEK10:$WEK10</xm:f>
              <xm:sqref>WEK10</xm:sqref>
            </x14:sparkline>
            <x14:sparkline>
              <xm:f>Template!$WEL10:$WEL10</xm:f>
              <xm:sqref>WEL10</xm:sqref>
            </x14:sparkline>
            <x14:sparkline>
              <xm:f>Template!$WEM10:$WEM10</xm:f>
              <xm:sqref>WEM10</xm:sqref>
            </x14:sparkline>
            <x14:sparkline>
              <xm:f>Template!$WEN10:$WEN10</xm:f>
              <xm:sqref>WEN10</xm:sqref>
            </x14:sparkline>
            <x14:sparkline>
              <xm:f>Template!$WEO10:$WEO10</xm:f>
              <xm:sqref>WEO10</xm:sqref>
            </x14:sparkline>
            <x14:sparkline>
              <xm:f>Template!$WEP10:$WEP10</xm:f>
              <xm:sqref>WEP10</xm:sqref>
            </x14:sparkline>
            <x14:sparkline>
              <xm:f>Template!$WEQ10:$WEQ10</xm:f>
              <xm:sqref>WEQ10</xm:sqref>
            </x14:sparkline>
            <x14:sparkline>
              <xm:f>Template!$WER10:$WER10</xm:f>
              <xm:sqref>WER10</xm:sqref>
            </x14:sparkline>
            <x14:sparkline>
              <xm:f>Template!$WES10:$WES10</xm:f>
              <xm:sqref>WES10</xm:sqref>
            </x14:sparkline>
            <x14:sparkline>
              <xm:f>Template!$WET10:$WET10</xm:f>
              <xm:sqref>WET10</xm:sqref>
            </x14:sparkline>
            <x14:sparkline>
              <xm:f>Template!$WEU10:$WEU10</xm:f>
              <xm:sqref>WEU10</xm:sqref>
            </x14:sparkline>
            <x14:sparkline>
              <xm:f>Template!$WEV10:$WEV10</xm:f>
              <xm:sqref>WEV10</xm:sqref>
            </x14:sparkline>
            <x14:sparkline>
              <xm:f>Template!$WEW10:$WEW10</xm:f>
              <xm:sqref>WEW10</xm:sqref>
            </x14:sparkline>
            <x14:sparkline>
              <xm:f>Template!$WEX10:$WEX10</xm:f>
              <xm:sqref>WEX10</xm:sqref>
            </x14:sparkline>
            <x14:sparkline>
              <xm:f>Template!$WEY10:$WEY10</xm:f>
              <xm:sqref>WEY10</xm:sqref>
            </x14:sparkline>
            <x14:sparkline>
              <xm:f>Template!$WEZ10:$WEZ10</xm:f>
              <xm:sqref>WEZ10</xm:sqref>
            </x14:sparkline>
            <x14:sparkline>
              <xm:f>Template!$WFA10:$WFA10</xm:f>
              <xm:sqref>WFA10</xm:sqref>
            </x14:sparkline>
            <x14:sparkline>
              <xm:f>Template!$WFB10:$WFB10</xm:f>
              <xm:sqref>WFB10</xm:sqref>
            </x14:sparkline>
            <x14:sparkline>
              <xm:f>Template!$WFC10:$WFC10</xm:f>
              <xm:sqref>WFC10</xm:sqref>
            </x14:sparkline>
            <x14:sparkline>
              <xm:f>Template!$WFD10:$WFD10</xm:f>
              <xm:sqref>WFD10</xm:sqref>
            </x14:sparkline>
            <x14:sparkline>
              <xm:f>Template!$WFE10:$WFE10</xm:f>
              <xm:sqref>WFE10</xm:sqref>
            </x14:sparkline>
            <x14:sparkline>
              <xm:f>Template!$WFF10:$WFF10</xm:f>
              <xm:sqref>WFF10</xm:sqref>
            </x14:sparkline>
            <x14:sparkline>
              <xm:f>Template!$WFG10:$WFG10</xm:f>
              <xm:sqref>WFG10</xm:sqref>
            </x14:sparkline>
            <x14:sparkline>
              <xm:f>Template!$WFH10:$WFH10</xm:f>
              <xm:sqref>WFH10</xm:sqref>
            </x14:sparkline>
            <x14:sparkline>
              <xm:f>Template!$WFI10:$WFI10</xm:f>
              <xm:sqref>WFI10</xm:sqref>
            </x14:sparkline>
            <x14:sparkline>
              <xm:f>Template!$WFJ10:$WFJ10</xm:f>
              <xm:sqref>WFJ10</xm:sqref>
            </x14:sparkline>
            <x14:sparkline>
              <xm:f>Template!$WFK10:$WFK10</xm:f>
              <xm:sqref>WFK10</xm:sqref>
            </x14:sparkline>
            <x14:sparkline>
              <xm:f>Template!$WFL10:$WFL10</xm:f>
              <xm:sqref>WFL10</xm:sqref>
            </x14:sparkline>
            <x14:sparkline>
              <xm:f>Template!$WFM10:$WFM10</xm:f>
              <xm:sqref>WFM10</xm:sqref>
            </x14:sparkline>
            <x14:sparkline>
              <xm:f>Template!$WFN10:$WFN10</xm:f>
              <xm:sqref>WFN10</xm:sqref>
            </x14:sparkline>
            <x14:sparkline>
              <xm:f>Template!$WFO10:$WFO10</xm:f>
              <xm:sqref>WFO10</xm:sqref>
            </x14:sparkline>
            <x14:sparkline>
              <xm:f>Template!$WFP10:$WFP10</xm:f>
              <xm:sqref>WFP10</xm:sqref>
            </x14:sparkline>
            <x14:sparkline>
              <xm:f>Template!$WFQ10:$WFQ10</xm:f>
              <xm:sqref>WFQ10</xm:sqref>
            </x14:sparkline>
            <x14:sparkline>
              <xm:f>Template!$WFR10:$WFR10</xm:f>
              <xm:sqref>WFR10</xm:sqref>
            </x14:sparkline>
            <x14:sparkline>
              <xm:f>Template!$WFS10:$WFS10</xm:f>
              <xm:sqref>WFS10</xm:sqref>
            </x14:sparkline>
            <x14:sparkline>
              <xm:f>Template!$WFT10:$WFT10</xm:f>
              <xm:sqref>WFT10</xm:sqref>
            </x14:sparkline>
            <x14:sparkline>
              <xm:f>Template!$WFU10:$WFU10</xm:f>
              <xm:sqref>WFU10</xm:sqref>
            </x14:sparkline>
            <x14:sparkline>
              <xm:f>Template!$WFV10:$WFV10</xm:f>
              <xm:sqref>WFV10</xm:sqref>
            </x14:sparkline>
            <x14:sparkline>
              <xm:f>Template!$WFW10:$WFW10</xm:f>
              <xm:sqref>WFW10</xm:sqref>
            </x14:sparkline>
            <x14:sparkline>
              <xm:f>Template!$WFX10:$WFX10</xm:f>
              <xm:sqref>WFX10</xm:sqref>
            </x14:sparkline>
            <x14:sparkline>
              <xm:f>Template!$WFY10:$WFY10</xm:f>
              <xm:sqref>WFY10</xm:sqref>
            </x14:sparkline>
            <x14:sparkline>
              <xm:f>Template!$WFZ10:$WFZ10</xm:f>
              <xm:sqref>WFZ10</xm:sqref>
            </x14:sparkline>
            <x14:sparkline>
              <xm:f>Template!$WGA10:$WGA10</xm:f>
              <xm:sqref>WGA10</xm:sqref>
            </x14:sparkline>
            <x14:sparkline>
              <xm:f>Template!$WGB10:$WGB10</xm:f>
              <xm:sqref>WGB10</xm:sqref>
            </x14:sparkline>
            <x14:sparkline>
              <xm:f>Template!$WGC10:$WGC10</xm:f>
              <xm:sqref>WGC10</xm:sqref>
            </x14:sparkline>
            <x14:sparkline>
              <xm:f>Template!$WGD10:$WGD10</xm:f>
              <xm:sqref>WGD10</xm:sqref>
            </x14:sparkline>
            <x14:sparkline>
              <xm:f>Template!$WGE10:$WGE10</xm:f>
              <xm:sqref>WGE10</xm:sqref>
            </x14:sparkline>
            <x14:sparkline>
              <xm:f>Template!$WGF10:$WGF10</xm:f>
              <xm:sqref>WGF10</xm:sqref>
            </x14:sparkline>
            <x14:sparkline>
              <xm:f>Template!$WGG10:$WGG10</xm:f>
              <xm:sqref>WGG10</xm:sqref>
            </x14:sparkline>
            <x14:sparkline>
              <xm:f>Template!$WGH10:$WGH10</xm:f>
              <xm:sqref>WGH10</xm:sqref>
            </x14:sparkline>
            <x14:sparkline>
              <xm:f>Template!$WGI10:$WGI10</xm:f>
              <xm:sqref>WGI10</xm:sqref>
            </x14:sparkline>
            <x14:sparkline>
              <xm:f>Template!$WGJ10:$WGJ10</xm:f>
              <xm:sqref>WGJ10</xm:sqref>
            </x14:sparkline>
            <x14:sparkline>
              <xm:f>Template!$WGK10:$WGK10</xm:f>
              <xm:sqref>WGK10</xm:sqref>
            </x14:sparkline>
            <x14:sparkline>
              <xm:f>Template!$WGL10:$WGL10</xm:f>
              <xm:sqref>WGL10</xm:sqref>
            </x14:sparkline>
            <x14:sparkline>
              <xm:f>Template!$WGM10:$WGM10</xm:f>
              <xm:sqref>WGM10</xm:sqref>
            </x14:sparkline>
            <x14:sparkline>
              <xm:f>Template!$WGN10:$WGN10</xm:f>
              <xm:sqref>WGN10</xm:sqref>
            </x14:sparkline>
            <x14:sparkline>
              <xm:f>Template!$WGO10:$WGO10</xm:f>
              <xm:sqref>WGO10</xm:sqref>
            </x14:sparkline>
            <x14:sparkline>
              <xm:f>Template!$WGP10:$WGP10</xm:f>
              <xm:sqref>WGP10</xm:sqref>
            </x14:sparkline>
            <x14:sparkline>
              <xm:f>Template!$WGQ10:$WGQ10</xm:f>
              <xm:sqref>WGQ10</xm:sqref>
            </x14:sparkline>
            <x14:sparkline>
              <xm:f>Template!$WGR10:$WGR10</xm:f>
              <xm:sqref>WGR10</xm:sqref>
            </x14:sparkline>
            <x14:sparkline>
              <xm:f>Template!$WGS10:$WGS10</xm:f>
              <xm:sqref>WGS10</xm:sqref>
            </x14:sparkline>
            <x14:sparkline>
              <xm:f>Template!$WGT10:$WGT10</xm:f>
              <xm:sqref>WGT10</xm:sqref>
            </x14:sparkline>
            <x14:sparkline>
              <xm:f>Template!$WGU10:$WGU10</xm:f>
              <xm:sqref>WGU10</xm:sqref>
            </x14:sparkline>
            <x14:sparkline>
              <xm:f>Template!$WGV10:$WGV10</xm:f>
              <xm:sqref>WGV10</xm:sqref>
            </x14:sparkline>
            <x14:sparkline>
              <xm:f>Template!$WGW10:$WGW10</xm:f>
              <xm:sqref>WGW10</xm:sqref>
            </x14:sparkline>
            <x14:sparkline>
              <xm:f>Template!$WGX10:$WGX10</xm:f>
              <xm:sqref>WGX10</xm:sqref>
            </x14:sparkline>
            <x14:sparkline>
              <xm:f>Template!$WGY10:$WGY10</xm:f>
              <xm:sqref>WGY10</xm:sqref>
            </x14:sparkline>
            <x14:sparkline>
              <xm:f>Template!$WGZ10:$WGZ10</xm:f>
              <xm:sqref>WGZ10</xm:sqref>
            </x14:sparkline>
            <x14:sparkline>
              <xm:f>Template!$WHA10:$WHA10</xm:f>
              <xm:sqref>WHA10</xm:sqref>
            </x14:sparkline>
            <x14:sparkline>
              <xm:f>Template!$WHB10:$WHB10</xm:f>
              <xm:sqref>WHB10</xm:sqref>
            </x14:sparkline>
            <x14:sparkline>
              <xm:f>Template!$WHC10:$WHC10</xm:f>
              <xm:sqref>WHC10</xm:sqref>
            </x14:sparkline>
            <x14:sparkline>
              <xm:f>Template!$WHD10:$WHD10</xm:f>
              <xm:sqref>WHD10</xm:sqref>
            </x14:sparkline>
            <x14:sparkline>
              <xm:f>Template!$WHE10:$WHE10</xm:f>
              <xm:sqref>WHE10</xm:sqref>
            </x14:sparkline>
            <x14:sparkline>
              <xm:f>Template!$WHF10:$WHF10</xm:f>
              <xm:sqref>WHF10</xm:sqref>
            </x14:sparkline>
            <x14:sparkline>
              <xm:f>Template!$WHG10:$WHG10</xm:f>
              <xm:sqref>WHG10</xm:sqref>
            </x14:sparkline>
            <x14:sparkline>
              <xm:f>Template!$WHH10:$WHH10</xm:f>
              <xm:sqref>WHH10</xm:sqref>
            </x14:sparkline>
            <x14:sparkline>
              <xm:f>Template!$WHI10:$WHI10</xm:f>
              <xm:sqref>WHI10</xm:sqref>
            </x14:sparkline>
            <x14:sparkline>
              <xm:f>Template!$WHJ10:$WHJ10</xm:f>
              <xm:sqref>WHJ10</xm:sqref>
            </x14:sparkline>
            <x14:sparkline>
              <xm:f>Template!$WHK10:$WHK10</xm:f>
              <xm:sqref>WHK10</xm:sqref>
            </x14:sparkline>
            <x14:sparkline>
              <xm:f>Template!$WHL10:$WHL10</xm:f>
              <xm:sqref>WHL10</xm:sqref>
            </x14:sparkline>
            <x14:sparkline>
              <xm:f>Template!$WHM10:$WHM10</xm:f>
              <xm:sqref>WHM10</xm:sqref>
            </x14:sparkline>
            <x14:sparkline>
              <xm:f>Template!$WHN10:$WHN10</xm:f>
              <xm:sqref>WHN10</xm:sqref>
            </x14:sparkline>
            <x14:sparkline>
              <xm:f>Template!$WHO10:$WHO10</xm:f>
              <xm:sqref>WHO10</xm:sqref>
            </x14:sparkline>
            <x14:sparkline>
              <xm:f>Template!$WHP10:$WHP10</xm:f>
              <xm:sqref>WHP10</xm:sqref>
            </x14:sparkline>
            <x14:sparkline>
              <xm:f>Template!$WHQ10:$WHQ10</xm:f>
              <xm:sqref>WHQ10</xm:sqref>
            </x14:sparkline>
            <x14:sparkline>
              <xm:f>Template!$WHR10:$WHR10</xm:f>
              <xm:sqref>WHR10</xm:sqref>
            </x14:sparkline>
            <x14:sparkline>
              <xm:f>Template!$WHS10:$WHS10</xm:f>
              <xm:sqref>WHS10</xm:sqref>
            </x14:sparkline>
            <x14:sparkline>
              <xm:f>Template!$WHT10:$WHT10</xm:f>
              <xm:sqref>WHT10</xm:sqref>
            </x14:sparkline>
            <x14:sparkline>
              <xm:f>Template!$WHU10:$WHU10</xm:f>
              <xm:sqref>WHU10</xm:sqref>
            </x14:sparkline>
            <x14:sparkline>
              <xm:f>Template!$WHV10:$WHV10</xm:f>
              <xm:sqref>WHV10</xm:sqref>
            </x14:sparkline>
            <x14:sparkline>
              <xm:f>Template!$WHW10:$WHW10</xm:f>
              <xm:sqref>WHW10</xm:sqref>
            </x14:sparkline>
            <x14:sparkline>
              <xm:f>Template!$WHX10:$WHX10</xm:f>
              <xm:sqref>WHX10</xm:sqref>
            </x14:sparkline>
            <x14:sparkline>
              <xm:f>Template!$WHY10:$WHY10</xm:f>
              <xm:sqref>WHY10</xm:sqref>
            </x14:sparkline>
            <x14:sparkline>
              <xm:f>Template!$WHZ10:$WHZ10</xm:f>
              <xm:sqref>WHZ10</xm:sqref>
            </x14:sparkline>
            <x14:sparkline>
              <xm:f>Template!$WIA10:$WIA10</xm:f>
              <xm:sqref>WIA10</xm:sqref>
            </x14:sparkline>
            <x14:sparkline>
              <xm:f>Template!$WIB10:$WIB10</xm:f>
              <xm:sqref>WIB10</xm:sqref>
            </x14:sparkline>
            <x14:sparkline>
              <xm:f>Template!$WIC10:$WIC10</xm:f>
              <xm:sqref>WIC10</xm:sqref>
            </x14:sparkline>
            <x14:sparkline>
              <xm:f>Template!$WID10:$WID10</xm:f>
              <xm:sqref>WID10</xm:sqref>
            </x14:sparkline>
            <x14:sparkline>
              <xm:f>Template!$WIE10:$WIE10</xm:f>
              <xm:sqref>WIE10</xm:sqref>
            </x14:sparkline>
            <x14:sparkline>
              <xm:f>Template!$WIF10:$WIF10</xm:f>
              <xm:sqref>WIF10</xm:sqref>
            </x14:sparkline>
            <x14:sparkline>
              <xm:f>Template!$WIG10:$WIG10</xm:f>
              <xm:sqref>WIG10</xm:sqref>
            </x14:sparkline>
            <x14:sparkline>
              <xm:f>Template!$WIH10:$WIH10</xm:f>
              <xm:sqref>WIH10</xm:sqref>
            </x14:sparkline>
            <x14:sparkline>
              <xm:f>Template!$WII10:$WII10</xm:f>
              <xm:sqref>WII10</xm:sqref>
            </x14:sparkline>
            <x14:sparkline>
              <xm:f>Template!$WIJ10:$WIJ10</xm:f>
              <xm:sqref>WIJ10</xm:sqref>
            </x14:sparkline>
            <x14:sparkline>
              <xm:f>Template!$WIK10:$WIK10</xm:f>
              <xm:sqref>WIK10</xm:sqref>
            </x14:sparkline>
            <x14:sparkline>
              <xm:f>Template!$WIL10:$WIL10</xm:f>
              <xm:sqref>WIL10</xm:sqref>
            </x14:sparkline>
            <x14:sparkline>
              <xm:f>Template!$WIM10:$WIM10</xm:f>
              <xm:sqref>WIM10</xm:sqref>
            </x14:sparkline>
            <x14:sparkline>
              <xm:f>Template!$WIN10:$WIN10</xm:f>
              <xm:sqref>WIN10</xm:sqref>
            </x14:sparkline>
            <x14:sparkline>
              <xm:f>Template!$WIO10:$WIO10</xm:f>
              <xm:sqref>WIO10</xm:sqref>
            </x14:sparkline>
            <x14:sparkline>
              <xm:f>Template!$WIP10:$WIP10</xm:f>
              <xm:sqref>WIP10</xm:sqref>
            </x14:sparkline>
            <x14:sparkline>
              <xm:f>Template!$WIQ10:$WIQ10</xm:f>
              <xm:sqref>WIQ10</xm:sqref>
            </x14:sparkline>
            <x14:sparkline>
              <xm:f>Template!$WIR10:$WIR10</xm:f>
              <xm:sqref>WIR10</xm:sqref>
            </x14:sparkline>
            <x14:sparkline>
              <xm:f>Template!$WIS10:$WIS10</xm:f>
              <xm:sqref>WIS10</xm:sqref>
            </x14:sparkline>
            <x14:sparkline>
              <xm:f>Template!$WIT10:$WIT10</xm:f>
              <xm:sqref>WIT10</xm:sqref>
            </x14:sparkline>
            <x14:sparkline>
              <xm:f>Template!$WIU10:$WIU10</xm:f>
              <xm:sqref>WIU10</xm:sqref>
            </x14:sparkline>
            <x14:sparkline>
              <xm:f>Template!$WIV10:$WIV10</xm:f>
              <xm:sqref>WIV10</xm:sqref>
            </x14:sparkline>
            <x14:sparkline>
              <xm:f>Template!$WIW10:$WIW10</xm:f>
              <xm:sqref>WIW10</xm:sqref>
            </x14:sparkline>
            <x14:sparkline>
              <xm:f>Template!$WIX10:$WIX10</xm:f>
              <xm:sqref>WIX10</xm:sqref>
            </x14:sparkline>
            <x14:sparkline>
              <xm:f>Template!$WIY10:$WIY10</xm:f>
              <xm:sqref>WIY10</xm:sqref>
            </x14:sparkline>
            <x14:sparkline>
              <xm:f>Template!$WIZ10:$WIZ10</xm:f>
              <xm:sqref>WIZ10</xm:sqref>
            </x14:sparkline>
            <x14:sparkline>
              <xm:f>Template!$WJA10:$WJA10</xm:f>
              <xm:sqref>WJA10</xm:sqref>
            </x14:sparkline>
            <x14:sparkline>
              <xm:f>Template!$WJB10:$WJB10</xm:f>
              <xm:sqref>WJB10</xm:sqref>
            </x14:sparkline>
            <x14:sparkline>
              <xm:f>Template!$WJC10:$WJC10</xm:f>
              <xm:sqref>WJC10</xm:sqref>
            </x14:sparkline>
            <x14:sparkline>
              <xm:f>Template!$WJD10:$WJD10</xm:f>
              <xm:sqref>WJD10</xm:sqref>
            </x14:sparkline>
            <x14:sparkline>
              <xm:f>Template!$WJE10:$WJE10</xm:f>
              <xm:sqref>WJE10</xm:sqref>
            </x14:sparkline>
            <x14:sparkline>
              <xm:f>Template!$WJF10:$WJF10</xm:f>
              <xm:sqref>WJF10</xm:sqref>
            </x14:sparkline>
            <x14:sparkline>
              <xm:f>Template!$WJG10:$WJG10</xm:f>
              <xm:sqref>WJG10</xm:sqref>
            </x14:sparkline>
            <x14:sparkline>
              <xm:f>Template!$WJH10:$WJH10</xm:f>
              <xm:sqref>WJH10</xm:sqref>
            </x14:sparkline>
            <x14:sparkline>
              <xm:f>Template!$WJI10:$WJI10</xm:f>
              <xm:sqref>WJI10</xm:sqref>
            </x14:sparkline>
            <x14:sparkline>
              <xm:f>Template!$WJJ10:$WJJ10</xm:f>
              <xm:sqref>WJJ10</xm:sqref>
            </x14:sparkline>
            <x14:sparkline>
              <xm:f>Template!$WJK10:$WJK10</xm:f>
              <xm:sqref>WJK10</xm:sqref>
            </x14:sparkline>
            <x14:sparkline>
              <xm:f>Template!$WJL10:$WJL10</xm:f>
              <xm:sqref>WJL10</xm:sqref>
            </x14:sparkline>
            <x14:sparkline>
              <xm:f>Template!$WJM10:$WJM10</xm:f>
              <xm:sqref>WJM10</xm:sqref>
            </x14:sparkline>
            <x14:sparkline>
              <xm:f>Template!$WJN10:$WJN10</xm:f>
              <xm:sqref>WJN10</xm:sqref>
            </x14:sparkline>
            <x14:sparkline>
              <xm:f>Template!$WJO10:$WJO10</xm:f>
              <xm:sqref>WJO10</xm:sqref>
            </x14:sparkline>
            <x14:sparkline>
              <xm:f>Template!$WJP10:$WJP10</xm:f>
              <xm:sqref>WJP10</xm:sqref>
            </x14:sparkline>
            <x14:sparkline>
              <xm:f>Template!$WJQ10:$WJQ10</xm:f>
              <xm:sqref>WJQ10</xm:sqref>
            </x14:sparkline>
            <x14:sparkline>
              <xm:f>Template!$WJR10:$WJR10</xm:f>
              <xm:sqref>WJR10</xm:sqref>
            </x14:sparkline>
            <x14:sparkline>
              <xm:f>Template!$WJS10:$WJS10</xm:f>
              <xm:sqref>WJS10</xm:sqref>
            </x14:sparkline>
            <x14:sparkline>
              <xm:f>Template!$WJT10:$WJT10</xm:f>
              <xm:sqref>WJT10</xm:sqref>
            </x14:sparkline>
            <x14:sparkline>
              <xm:f>Template!$WJU10:$WJU10</xm:f>
              <xm:sqref>WJU10</xm:sqref>
            </x14:sparkline>
            <x14:sparkline>
              <xm:f>Template!$WJV10:$WJV10</xm:f>
              <xm:sqref>WJV10</xm:sqref>
            </x14:sparkline>
            <x14:sparkline>
              <xm:f>Template!$WJW10:$WJW10</xm:f>
              <xm:sqref>WJW10</xm:sqref>
            </x14:sparkline>
            <x14:sparkline>
              <xm:f>Template!$WJX10:$WJX10</xm:f>
              <xm:sqref>WJX10</xm:sqref>
            </x14:sparkline>
            <x14:sparkline>
              <xm:f>Template!$WJY10:$WJY10</xm:f>
              <xm:sqref>WJY10</xm:sqref>
            </x14:sparkline>
            <x14:sparkline>
              <xm:f>Template!$WJZ10:$WJZ10</xm:f>
              <xm:sqref>WJZ10</xm:sqref>
            </x14:sparkline>
            <x14:sparkline>
              <xm:f>Template!$WKA10:$WKA10</xm:f>
              <xm:sqref>WKA10</xm:sqref>
            </x14:sparkline>
            <x14:sparkline>
              <xm:f>Template!$WKB10:$WKB10</xm:f>
              <xm:sqref>WKB10</xm:sqref>
            </x14:sparkline>
            <x14:sparkline>
              <xm:f>Template!$WKC10:$WKC10</xm:f>
              <xm:sqref>WKC10</xm:sqref>
            </x14:sparkline>
            <x14:sparkline>
              <xm:f>Template!$WKD10:$WKD10</xm:f>
              <xm:sqref>WKD10</xm:sqref>
            </x14:sparkline>
            <x14:sparkline>
              <xm:f>Template!$WKE10:$WKE10</xm:f>
              <xm:sqref>WKE10</xm:sqref>
            </x14:sparkline>
            <x14:sparkline>
              <xm:f>Template!$WKF10:$WKF10</xm:f>
              <xm:sqref>WKF10</xm:sqref>
            </x14:sparkline>
            <x14:sparkline>
              <xm:f>Template!$WKG10:$WKG10</xm:f>
              <xm:sqref>WKG10</xm:sqref>
            </x14:sparkline>
            <x14:sparkline>
              <xm:f>Template!$WKH10:$WKH10</xm:f>
              <xm:sqref>WKH10</xm:sqref>
            </x14:sparkline>
            <x14:sparkline>
              <xm:f>Template!$WKI10:$WKI10</xm:f>
              <xm:sqref>WKI10</xm:sqref>
            </x14:sparkline>
            <x14:sparkline>
              <xm:f>Template!$WKJ10:$WKJ10</xm:f>
              <xm:sqref>WKJ10</xm:sqref>
            </x14:sparkline>
            <x14:sparkline>
              <xm:f>Template!$WKK10:$WKK10</xm:f>
              <xm:sqref>WKK10</xm:sqref>
            </x14:sparkline>
            <x14:sparkline>
              <xm:f>Template!$WKL10:$WKL10</xm:f>
              <xm:sqref>WKL10</xm:sqref>
            </x14:sparkline>
            <x14:sparkline>
              <xm:f>Template!$WKM10:$WKM10</xm:f>
              <xm:sqref>WKM10</xm:sqref>
            </x14:sparkline>
            <x14:sparkline>
              <xm:f>Template!$WKN10:$WKN10</xm:f>
              <xm:sqref>WKN10</xm:sqref>
            </x14:sparkline>
            <x14:sparkline>
              <xm:f>Template!$WKO10:$WKO10</xm:f>
              <xm:sqref>WKO10</xm:sqref>
            </x14:sparkline>
            <x14:sparkline>
              <xm:f>Template!$WKP10:$WKP10</xm:f>
              <xm:sqref>WKP10</xm:sqref>
            </x14:sparkline>
            <x14:sparkline>
              <xm:f>Template!$WKQ10:$WKQ10</xm:f>
              <xm:sqref>WKQ10</xm:sqref>
            </x14:sparkline>
            <x14:sparkline>
              <xm:f>Template!$WKR10:$WKR10</xm:f>
              <xm:sqref>WKR10</xm:sqref>
            </x14:sparkline>
            <x14:sparkline>
              <xm:f>Template!$WKS10:$WKS10</xm:f>
              <xm:sqref>WKS10</xm:sqref>
            </x14:sparkline>
            <x14:sparkline>
              <xm:f>Template!$WKT10:$WKT10</xm:f>
              <xm:sqref>WKT10</xm:sqref>
            </x14:sparkline>
            <x14:sparkline>
              <xm:f>Template!$WKU10:$WKU10</xm:f>
              <xm:sqref>WKU10</xm:sqref>
            </x14:sparkline>
            <x14:sparkline>
              <xm:f>Template!$WKV10:$WKV10</xm:f>
              <xm:sqref>WKV10</xm:sqref>
            </x14:sparkline>
            <x14:sparkline>
              <xm:f>Template!$WKW10:$WKW10</xm:f>
              <xm:sqref>WKW10</xm:sqref>
            </x14:sparkline>
            <x14:sparkline>
              <xm:f>Template!$WKX10:$WKX10</xm:f>
              <xm:sqref>WKX10</xm:sqref>
            </x14:sparkline>
            <x14:sparkline>
              <xm:f>Template!$WKY10:$WKY10</xm:f>
              <xm:sqref>WKY10</xm:sqref>
            </x14:sparkline>
            <x14:sparkline>
              <xm:f>Template!$WKZ10:$WKZ10</xm:f>
              <xm:sqref>WKZ10</xm:sqref>
            </x14:sparkline>
            <x14:sparkline>
              <xm:f>Template!$WLA10:$WLA10</xm:f>
              <xm:sqref>WLA10</xm:sqref>
            </x14:sparkline>
            <x14:sparkline>
              <xm:f>Template!$WLB10:$WLB10</xm:f>
              <xm:sqref>WLB10</xm:sqref>
            </x14:sparkline>
            <x14:sparkline>
              <xm:f>Template!$WLC10:$WLC10</xm:f>
              <xm:sqref>WLC10</xm:sqref>
            </x14:sparkline>
            <x14:sparkline>
              <xm:f>Template!$WLD10:$WLD10</xm:f>
              <xm:sqref>WLD10</xm:sqref>
            </x14:sparkline>
            <x14:sparkline>
              <xm:f>Template!$WLE10:$WLE10</xm:f>
              <xm:sqref>WLE10</xm:sqref>
            </x14:sparkline>
            <x14:sparkline>
              <xm:f>Template!$WLF10:$WLF10</xm:f>
              <xm:sqref>WLF10</xm:sqref>
            </x14:sparkline>
            <x14:sparkline>
              <xm:f>Template!$WLG10:$WLG10</xm:f>
              <xm:sqref>WLG10</xm:sqref>
            </x14:sparkline>
            <x14:sparkline>
              <xm:f>Template!$WLH10:$WLH10</xm:f>
              <xm:sqref>WLH10</xm:sqref>
            </x14:sparkline>
            <x14:sparkline>
              <xm:f>Template!$WLI10:$WLI10</xm:f>
              <xm:sqref>WLI10</xm:sqref>
            </x14:sparkline>
            <x14:sparkline>
              <xm:f>Template!$WLJ10:$WLJ10</xm:f>
              <xm:sqref>WLJ10</xm:sqref>
            </x14:sparkline>
            <x14:sparkline>
              <xm:f>Template!$WLK10:$WLK10</xm:f>
              <xm:sqref>WLK10</xm:sqref>
            </x14:sparkline>
            <x14:sparkline>
              <xm:f>Template!$WLL10:$WLL10</xm:f>
              <xm:sqref>WLL10</xm:sqref>
            </x14:sparkline>
            <x14:sparkline>
              <xm:f>Template!$WLM10:$WLM10</xm:f>
              <xm:sqref>WLM10</xm:sqref>
            </x14:sparkline>
            <x14:sparkline>
              <xm:f>Template!$WLN10:$WLN10</xm:f>
              <xm:sqref>WLN10</xm:sqref>
            </x14:sparkline>
            <x14:sparkline>
              <xm:f>Template!$WLO10:$WLO10</xm:f>
              <xm:sqref>WLO10</xm:sqref>
            </x14:sparkline>
            <x14:sparkline>
              <xm:f>Template!$WLP10:$WLP10</xm:f>
              <xm:sqref>WLP10</xm:sqref>
            </x14:sparkline>
            <x14:sparkline>
              <xm:f>Template!$WLQ10:$WLQ10</xm:f>
              <xm:sqref>WLQ10</xm:sqref>
            </x14:sparkline>
            <x14:sparkline>
              <xm:f>Template!$WLR10:$WLR10</xm:f>
              <xm:sqref>WLR10</xm:sqref>
            </x14:sparkline>
            <x14:sparkline>
              <xm:f>Template!$WLS10:$WLS10</xm:f>
              <xm:sqref>WLS10</xm:sqref>
            </x14:sparkline>
            <x14:sparkline>
              <xm:f>Template!$WLT10:$WLT10</xm:f>
              <xm:sqref>WLT10</xm:sqref>
            </x14:sparkline>
            <x14:sparkline>
              <xm:f>Template!$WLU10:$WLU10</xm:f>
              <xm:sqref>WLU10</xm:sqref>
            </x14:sparkline>
            <x14:sparkline>
              <xm:f>Template!$WLV10:$WLV10</xm:f>
              <xm:sqref>WLV10</xm:sqref>
            </x14:sparkline>
            <x14:sparkline>
              <xm:f>Template!$WLW10:$WLW10</xm:f>
              <xm:sqref>WLW10</xm:sqref>
            </x14:sparkline>
            <x14:sparkline>
              <xm:f>Template!$WLX10:$WLX10</xm:f>
              <xm:sqref>WLX10</xm:sqref>
            </x14:sparkline>
            <x14:sparkline>
              <xm:f>Template!$WLY10:$WLY10</xm:f>
              <xm:sqref>WLY10</xm:sqref>
            </x14:sparkline>
            <x14:sparkline>
              <xm:f>Template!$WLZ10:$WLZ10</xm:f>
              <xm:sqref>WLZ10</xm:sqref>
            </x14:sparkline>
            <x14:sparkline>
              <xm:f>Template!$WMA10:$WMA10</xm:f>
              <xm:sqref>WMA10</xm:sqref>
            </x14:sparkline>
            <x14:sparkline>
              <xm:f>Template!$WMB10:$WMB10</xm:f>
              <xm:sqref>WMB10</xm:sqref>
            </x14:sparkline>
            <x14:sparkline>
              <xm:f>Template!$WMC10:$WMC10</xm:f>
              <xm:sqref>WMC10</xm:sqref>
            </x14:sparkline>
            <x14:sparkline>
              <xm:f>Template!$WMD10:$WMD10</xm:f>
              <xm:sqref>WMD10</xm:sqref>
            </x14:sparkline>
            <x14:sparkline>
              <xm:f>Template!$WME10:$WME10</xm:f>
              <xm:sqref>WME10</xm:sqref>
            </x14:sparkline>
            <x14:sparkline>
              <xm:f>Template!$WMF10:$WMF10</xm:f>
              <xm:sqref>WMF10</xm:sqref>
            </x14:sparkline>
            <x14:sparkline>
              <xm:f>Template!$WMG10:$WMG10</xm:f>
              <xm:sqref>WMG10</xm:sqref>
            </x14:sparkline>
            <x14:sparkline>
              <xm:f>Template!$WMH10:$WMH10</xm:f>
              <xm:sqref>WMH10</xm:sqref>
            </x14:sparkline>
            <x14:sparkline>
              <xm:f>Template!$WMI10:$WMI10</xm:f>
              <xm:sqref>WMI10</xm:sqref>
            </x14:sparkline>
            <x14:sparkline>
              <xm:f>Template!$WMJ10:$WMJ10</xm:f>
              <xm:sqref>WMJ10</xm:sqref>
            </x14:sparkline>
            <x14:sparkline>
              <xm:f>Template!$WMK10:$WMK10</xm:f>
              <xm:sqref>WMK10</xm:sqref>
            </x14:sparkline>
            <x14:sparkline>
              <xm:f>Template!$WML10:$WML10</xm:f>
              <xm:sqref>WML10</xm:sqref>
            </x14:sparkline>
            <x14:sparkline>
              <xm:f>Template!$WMM10:$WMM10</xm:f>
              <xm:sqref>WMM10</xm:sqref>
            </x14:sparkline>
            <x14:sparkline>
              <xm:f>Template!$WMN10:$WMN10</xm:f>
              <xm:sqref>WMN10</xm:sqref>
            </x14:sparkline>
            <x14:sparkline>
              <xm:f>Template!$WMO10:$WMO10</xm:f>
              <xm:sqref>WMO10</xm:sqref>
            </x14:sparkline>
            <x14:sparkline>
              <xm:f>Template!$WMP10:$WMP10</xm:f>
              <xm:sqref>WMP10</xm:sqref>
            </x14:sparkline>
            <x14:sparkline>
              <xm:f>Template!$WMQ10:$WMQ10</xm:f>
              <xm:sqref>WMQ10</xm:sqref>
            </x14:sparkline>
            <x14:sparkline>
              <xm:f>Template!$WMR10:$WMR10</xm:f>
              <xm:sqref>WMR10</xm:sqref>
            </x14:sparkline>
            <x14:sparkline>
              <xm:f>Template!$WMS10:$WMS10</xm:f>
              <xm:sqref>WMS10</xm:sqref>
            </x14:sparkline>
            <x14:sparkline>
              <xm:f>Template!$WMT10:$WMT10</xm:f>
              <xm:sqref>WMT10</xm:sqref>
            </x14:sparkline>
            <x14:sparkline>
              <xm:f>Template!$WMU10:$WMU10</xm:f>
              <xm:sqref>WMU10</xm:sqref>
            </x14:sparkline>
            <x14:sparkline>
              <xm:f>Template!$WMV10:$WMV10</xm:f>
              <xm:sqref>WMV10</xm:sqref>
            </x14:sparkline>
            <x14:sparkline>
              <xm:f>Template!$WMW10:$WMW10</xm:f>
              <xm:sqref>WMW10</xm:sqref>
            </x14:sparkline>
            <x14:sparkline>
              <xm:f>Template!$WMX10:$WMX10</xm:f>
              <xm:sqref>WMX10</xm:sqref>
            </x14:sparkline>
            <x14:sparkline>
              <xm:f>Template!$WMY10:$WMY10</xm:f>
              <xm:sqref>WMY10</xm:sqref>
            </x14:sparkline>
            <x14:sparkline>
              <xm:f>Template!$WMZ10:$WMZ10</xm:f>
              <xm:sqref>WMZ10</xm:sqref>
            </x14:sparkline>
            <x14:sparkline>
              <xm:f>Template!$WNA10:$WNA10</xm:f>
              <xm:sqref>WNA10</xm:sqref>
            </x14:sparkline>
            <x14:sparkline>
              <xm:f>Template!$WNB10:$WNB10</xm:f>
              <xm:sqref>WNB10</xm:sqref>
            </x14:sparkline>
            <x14:sparkline>
              <xm:f>Template!$WNC10:$WNC10</xm:f>
              <xm:sqref>WNC10</xm:sqref>
            </x14:sparkline>
            <x14:sparkline>
              <xm:f>Template!$WND10:$WND10</xm:f>
              <xm:sqref>WND10</xm:sqref>
            </x14:sparkline>
            <x14:sparkline>
              <xm:f>Template!$WNE10:$WNE10</xm:f>
              <xm:sqref>WNE10</xm:sqref>
            </x14:sparkline>
            <x14:sparkline>
              <xm:f>Template!$WNF10:$WNF10</xm:f>
              <xm:sqref>WNF10</xm:sqref>
            </x14:sparkline>
            <x14:sparkline>
              <xm:f>Template!$WNG10:$WNG10</xm:f>
              <xm:sqref>WNG10</xm:sqref>
            </x14:sparkline>
            <x14:sparkline>
              <xm:f>Template!$WNH10:$WNH10</xm:f>
              <xm:sqref>WNH10</xm:sqref>
            </x14:sparkline>
            <x14:sparkline>
              <xm:f>Template!$WNI10:$WNI10</xm:f>
              <xm:sqref>WNI10</xm:sqref>
            </x14:sparkline>
            <x14:sparkline>
              <xm:f>Template!$WNJ10:$WNJ10</xm:f>
              <xm:sqref>WNJ10</xm:sqref>
            </x14:sparkline>
            <x14:sparkline>
              <xm:f>Template!$WNK10:$WNK10</xm:f>
              <xm:sqref>WNK10</xm:sqref>
            </x14:sparkline>
            <x14:sparkline>
              <xm:f>Template!$WNL10:$WNL10</xm:f>
              <xm:sqref>WNL10</xm:sqref>
            </x14:sparkline>
            <x14:sparkline>
              <xm:f>Template!$WNM10:$WNM10</xm:f>
              <xm:sqref>WNM10</xm:sqref>
            </x14:sparkline>
            <x14:sparkline>
              <xm:f>Template!$WNN10:$WNN10</xm:f>
              <xm:sqref>WNN10</xm:sqref>
            </x14:sparkline>
            <x14:sparkline>
              <xm:f>Template!$WNO10:$WNO10</xm:f>
              <xm:sqref>WNO10</xm:sqref>
            </x14:sparkline>
            <x14:sparkline>
              <xm:f>Template!$WNP10:$WNP10</xm:f>
              <xm:sqref>WNP10</xm:sqref>
            </x14:sparkline>
            <x14:sparkline>
              <xm:f>Template!$WNQ10:$WNQ10</xm:f>
              <xm:sqref>WNQ10</xm:sqref>
            </x14:sparkline>
            <x14:sparkline>
              <xm:f>Template!$WNR10:$WNR10</xm:f>
              <xm:sqref>WNR10</xm:sqref>
            </x14:sparkline>
            <x14:sparkline>
              <xm:f>Template!$WNS10:$WNS10</xm:f>
              <xm:sqref>WNS10</xm:sqref>
            </x14:sparkline>
            <x14:sparkline>
              <xm:f>Template!$WNT10:$WNT10</xm:f>
              <xm:sqref>WNT10</xm:sqref>
            </x14:sparkline>
            <x14:sparkline>
              <xm:f>Template!$WNU10:$WNU10</xm:f>
              <xm:sqref>WNU10</xm:sqref>
            </x14:sparkline>
            <x14:sparkline>
              <xm:f>Template!$WNV10:$WNV10</xm:f>
              <xm:sqref>WNV10</xm:sqref>
            </x14:sparkline>
            <x14:sparkline>
              <xm:f>Template!$WNW10:$WNW10</xm:f>
              <xm:sqref>WNW10</xm:sqref>
            </x14:sparkline>
            <x14:sparkline>
              <xm:f>Template!$WNX10:$WNX10</xm:f>
              <xm:sqref>WNX10</xm:sqref>
            </x14:sparkline>
            <x14:sparkline>
              <xm:f>Template!$WNY10:$WNY10</xm:f>
              <xm:sqref>WNY10</xm:sqref>
            </x14:sparkline>
            <x14:sparkline>
              <xm:f>Template!$WNZ10:$WNZ10</xm:f>
              <xm:sqref>WNZ10</xm:sqref>
            </x14:sparkline>
            <x14:sparkline>
              <xm:f>Template!$WOA10:$WOA10</xm:f>
              <xm:sqref>WOA10</xm:sqref>
            </x14:sparkline>
            <x14:sparkline>
              <xm:f>Template!$WOB10:$WOB10</xm:f>
              <xm:sqref>WOB10</xm:sqref>
            </x14:sparkline>
            <x14:sparkline>
              <xm:f>Template!$WOC10:$WOC10</xm:f>
              <xm:sqref>WOC10</xm:sqref>
            </x14:sparkline>
            <x14:sparkline>
              <xm:f>Template!$WOD10:$WOD10</xm:f>
              <xm:sqref>WOD10</xm:sqref>
            </x14:sparkline>
            <x14:sparkline>
              <xm:f>Template!$WOE10:$WOE10</xm:f>
              <xm:sqref>WOE10</xm:sqref>
            </x14:sparkline>
            <x14:sparkline>
              <xm:f>Template!$WOF10:$WOF10</xm:f>
              <xm:sqref>WOF10</xm:sqref>
            </x14:sparkline>
            <x14:sparkline>
              <xm:f>Template!$WOG10:$WOG10</xm:f>
              <xm:sqref>WOG10</xm:sqref>
            </x14:sparkline>
            <x14:sparkline>
              <xm:f>Template!$WOH10:$WOH10</xm:f>
              <xm:sqref>WOH10</xm:sqref>
            </x14:sparkline>
            <x14:sparkline>
              <xm:f>Template!$WOI10:$WOI10</xm:f>
              <xm:sqref>WOI10</xm:sqref>
            </x14:sparkline>
            <x14:sparkline>
              <xm:f>Template!$WOJ10:$WOJ10</xm:f>
              <xm:sqref>WOJ10</xm:sqref>
            </x14:sparkline>
            <x14:sparkline>
              <xm:f>Template!$WOK10:$WOK10</xm:f>
              <xm:sqref>WOK10</xm:sqref>
            </x14:sparkline>
            <x14:sparkline>
              <xm:f>Template!$WOL10:$WOL10</xm:f>
              <xm:sqref>WOL10</xm:sqref>
            </x14:sparkline>
            <x14:sparkline>
              <xm:f>Template!$WOM10:$WOM10</xm:f>
              <xm:sqref>WOM10</xm:sqref>
            </x14:sparkline>
            <x14:sparkline>
              <xm:f>Template!$WON10:$WON10</xm:f>
              <xm:sqref>WON10</xm:sqref>
            </x14:sparkline>
            <x14:sparkline>
              <xm:f>Template!$WOO10:$WOO10</xm:f>
              <xm:sqref>WOO10</xm:sqref>
            </x14:sparkline>
            <x14:sparkline>
              <xm:f>Template!$WOP10:$WOP10</xm:f>
              <xm:sqref>WOP10</xm:sqref>
            </x14:sparkline>
            <x14:sparkline>
              <xm:f>Template!$WOQ10:$WOQ10</xm:f>
              <xm:sqref>WOQ10</xm:sqref>
            </x14:sparkline>
            <x14:sparkline>
              <xm:f>Template!$WOR10:$WOR10</xm:f>
              <xm:sqref>WOR10</xm:sqref>
            </x14:sparkline>
            <x14:sparkline>
              <xm:f>Template!$WOS10:$WOS10</xm:f>
              <xm:sqref>WOS10</xm:sqref>
            </x14:sparkline>
            <x14:sparkline>
              <xm:f>Template!$WOT10:$WOT10</xm:f>
              <xm:sqref>WOT10</xm:sqref>
            </x14:sparkline>
            <x14:sparkline>
              <xm:f>Template!$WOU10:$WOU10</xm:f>
              <xm:sqref>WOU10</xm:sqref>
            </x14:sparkline>
            <x14:sparkline>
              <xm:f>Template!$WOV10:$WOV10</xm:f>
              <xm:sqref>WOV10</xm:sqref>
            </x14:sparkline>
            <x14:sparkline>
              <xm:f>Template!$WOW10:$WOW10</xm:f>
              <xm:sqref>WOW10</xm:sqref>
            </x14:sparkline>
            <x14:sparkline>
              <xm:f>Template!$WOX10:$WOX10</xm:f>
              <xm:sqref>WOX10</xm:sqref>
            </x14:sparkline>
            <x14:sparkline>
              <xm:f>Template!$WOY10:$WOY10</xm:f>
              <xm:sqref>WOY10</xm:sqref>
            </x14:sparkline>
            <x14:sparkline>
              <xm:f>Template!$WOZ10:$WOZ10</xm:f>
              <xm:sqref>WOZ10</xm:sqref>
            </x14:sparkline>
            <x14:sparkline>
              <xm:f>Template!$WPA10:$WPA10</xm:f>
              <xm:sqref>WPA10</xm:sqref>
            </x14:sparkline>
            <x14:sparkline>
              <xm:f>Template!$WPB10:$WPB10</xm:f>
              <xm:sqref>WPB10</xm:sqref>
            </x14:sparkline>
            <x14:sparkline>
              <xm:f>Template!$WPC10:$WPC10</xm:f>
              <xm:sqref>WPC10</xm:sqref>
            </x14:sparkline>
            <x14:sparkline>
              <xm:f>Template!$WPD10:$WPD10</xm:f>
              <xm:sqref>WPD10</xm:sqref>
            </x14:sparkline>
            <x14:sparkline>
              <xm:f>Template!$WPE10:$WPE10</xm:f>
              <xm:sqref>WPE10</xm:sqref>
            </x14:sparkline>
            <x14:sparkline>
              <xm:f>Template!$WPF10:$WPF10</xm:f>
              <xm:sqref>WPF10</xm:sqref>
            </x14:sparkline>
            <x14:sparkline>
              <xm:f>Template!$WPG10:$WPG10</xm:f>
              <xm:sqref>WPG10</xm:sqref>
            </x14:sparkline>
            <x14:sparkline>
              <xm:f>Template!$WPH10:$WPH10</xm:f>
              <xm:sqref>WPH10</xm:sqref>
            </x14:sparkline>
            <x14:sparkline>
              <xm:f>Template!$WPI10:$WPI10</xm:f>
              <xm:sqref>WPI10</xm:sqref>
            </x14:sparkline>
            <x14:sparkline>
              <xm:f>Template!$WPJ10:$WPJ10</xm:f>
              <xm:sqref>WPJ10</xm:sqref>
            </x14:sparkline>
            <x14:sparkline>
              <xm:f>Template!$WPK10:$WPK10</xm:f>
              <xm:sqref>WPK10</xm:sqref>
            </x14:sparkline>
            <x14:sparkline>
              <xm:f>Template!$WPL10:$WPL10</xm:f>
              <xm:sqref>WPL10</xm:sqref>
            </x14:sparkline>
            <x14:sparkline>
              <xm:f>Template!$WPM10:$WPM10</xm:f>
              <xm:sqref>WPM10</xm:sqref>
            </x14:sparkline>
            <x14:sparkline>
              <xm:f>Template!$WPN10:$WPN10</xm:f>
              <xm:sqref>WPN10</xm:sqref>
            </x14:sparkline>
            <x14:sparkline>
              <xm:f>Template!$WPO10:$WPO10</xm:f>
              <xm:sqref>WPO10</xm:sqref>
            </x14:sparkline>
            <x14:sparkline>
              <xm:f>Template!$WPP10:$WPP10</xm:f>
              <xm:sqref>WPP10</xm:sqref>
            </x14:sparkline>
            <x14:sparkline>
              <xm:f>Template!$WPQ10:$WPQ10</xm:f>
              <xm:sqref>WPQ10</xm:sqref>
            </x14:sparkline>
            <x14:sparkline>
              <xm:f>Template!$WPR10:$WPR10</xm:f>
              <xm:sqref>WPR10</xm:sqref>
            </x14:sparkline>
            <x14:sparkline>
              <xm:f>Template!$WPS10:$WPS10</xm:f>
              <xm:sqref>WPS10</xm:sqref>
            </x14:sparkline>
            <x14:sparkline>
              <xm:f>Template!$WPT10:$WPT10</xm:f>
              <xm:sqref>WPT10</xm:sqref>
            </x14:sparkline>
            <x14:sparkline>
              <xm:f>Template!$WPU10:$WPU10</xm:f>
              <xm:sqref>WPU10</xm:sqref>
            </x14:sparkline>
            <x14:sparkline>
              <xm:f>Template!$WPV10:$WPV10</xm:f>
              <xm:sqref>WPV10</xm:sqref>
            </x14:sparkline>
            <x14:sparkline>
              <xm:f>Template!$WPW10:$WPW10</xm:f>
              <xm:sqref>WPW10</xm:sqref>
            </x14:sparkline>
            <x14:sparkline>
              <xm:f>Template!$WPX10:$WPX10</xm:f>
              <xm:sqref>WPX10</xm:sqref>
            </x14:sparkline>
            <x14:sparkline>
              <xm:f>Template!$WPY10:$WPY10</xm:f>
              <xm:sqref>WPY10</xm:sqref>
            </x14:sparkline>
            <x14:sparkline>
              <xm:f>Template!$WPZ10:$WPZ10</xm:f>
              <xm:sqref>WPZ10</xm:sqref>
            </x14:sparkline>
            <x14:sparkline>
              <xm:f>Template!$WQA10:$WQA10</xm:f>
              <xm:sqref>WQA10</xm:sqref>
            </x14:sparkline>
            <x14:sparkline>
              <xm:f>Template!$WQB10:$WQB10</xm:f>
              <xm:sqref>WQB10</xm:sqref>
            </x14:sparkline>
            <x14:sparkline>
              <xm:f>Template!$WQC10:$WQC10</xm:f>
              <xm:sqref>WQC10</xm:sqref>
            </x14:sparkline>
            <x14:sparkline>
              <xm:f>Template!$WQD10:$WQD10</xm:f>
              <xm:sqref>WQD10</xm:sqref>
            </x14:sparkline>
            <x14:sparkline>
              <xm:f>Template!$WQE10:$WQE10</xm:f>
              <xm:sqref>WQE10</xm:sqref>
            </x14:sparkline>
            <x14:sparkline>
              <xm:f>Template!$WQF10:$WQF10</xm:f>
              <xm:sqref>WQF10</xm:sqref>
            </x14:sparkline>
            <x14:sparkline>
              <xm:f>Template!$WQG10:$WQG10</xm:f>
              <xm:sqref>WQG10</xm:sqref>
            </x14:sparkline>
            <x14:sparkline>
              <xm:f>Template!$WQH10:$WQH10</xm:f>
              <xm:sqref>WQH10</xm:sqref>
            </x14:sparkline>
            <x14:sparkline>
              <xm:f>Template!$WQI10:$WQI10</xm:f>
              <xm:sqref>WQI10</xm:sqref>
            </x14:sparkline>
            <x14:sparkline>
              <xm:f>Template!$WQJ10:$WQJ10</xm:f>
              <xm:sqref>WQJ10</xm:sqref>
            </x14:sparkline>
            <x14:sparkline>
              <xm:f>Template!$WQK10:$WQK10</xm:f>
              <xm:sqref>WQK10</xm:sqref>
            </x14:sparkline>
            <x14:sparkline>
              <xm:f>Template!$WQL10:$WQL10</xm:f>
              <xm:sqref>WQL10</xm:sqref>
            </x14:sparkline>
            <x14:sparkline>
              <xm:f>Template!$WQM10:$WQM10</xm:f>
              <xm:sqref>WQM10</xm:sqref>
            </x14:sparkline>
            <x14:sparkline>
              <xm:f>Template!$WQN10:$WQN10</xm:f>
              <xm:sqref>WQN10</xm:sqref>
            </x14:sparkline>
            <x14:sparkline>
              <xm:f>Template!$WQO10:$WQO10</xm:f>
              <xm:sqref>WQO10</xm:sqref>
            </x14:sparkline>
            <x14:sparkline>
              <xm:f>Template!$WQP10:$WQP10</xm:f>
              <xm:sqref>WQP10</xm:sqref>
            </x14:sparkline>
            <x14:sparkline>
              <xm:f>Template!$WQQ10:$WQQ10</xm:f>
              <xm:sqref>WQQ10</xm:sqref>
            </x14:sparkline>
            <x14:sparkline>
              <xm:f>Template!$WQR10:$WQR10</xm:f>
              <xm:sqref>WQR10</xm:sqref>
            </x14:sparkline>
            <x14:sparkline>
              <xm:f>Template!$WQS10:$WQS10</xm:f>
              <xm:sqref>WQS10</xm:sqref>
            </x14:sparkline>
            <x14:sparkline>
              <xm:f>Template!$WQT10:$WQT10</xm:f>
              <xm:sqref>WQT10</xm:sqref>
            </x14:sparkline>
            <x14:sparkline>
              <xm:f>Template!$WQU10:$WQU10</xm:f>
              <xm:sqref>WQU10</xm:sqref>
            </x14:sparkline>
            <x14:sparkline>
              <xm:f>Template!$WQV10:$WQV10</xm:f>
              <xm:sqref>WQV10</xm:sqref>
            </x14:sparkline>
            <x14:sparkline>
              <xm:f>Template!$WQW10:$WQW10</xm:f>
              <xm:sqref>WQW10</xm:sqref>
            </x14:sparkline>
            <x14:sparkline>
              <xm:f>Template!$WQX10:$WQX10</xm:f>
              <xm:sqref>WQX10</xm:sqref>
            </x14:sparkline>
            <x14:sparkline>
              <xm:f>Template!$WQY10:$WQY10</xm:f>
              <xm:sqref>WQY10</xm:sqref>
            </x14:sparkline>
            <x14:sparkline>
              <xm:f>Template!$WQZ10:$WQZ10</xm:f>
              <xm:sqref>WQZ10</xm:sqref>
            </x14:sparkline>
            <x14:sparkline>
              <xm:f>Template!$WRA10:$WRA10</xm:f>
              <xm:sqref>WRA10</xm:sqref>
            </x14:sparkline>
            <x14:sparkline>
              <xm:f>Template!$WRB10:$WRB10</xm:f>
              <xm:sqref>WRB10</xm:sqref>
            </x14:sparkline>
            <x14:sparkline>
              <xm:f>Template!$WRC10:$WRC10</xm:f>
              <xm:sqref>WRC10</xm:sqref>
            </x14:sparkline>
            <x14:sparkline>
              <xm:f>Template!$WRD10:$WRD10</xm:f>
              <xm:sqref>WRD10</xm:sqref>
            </x14:sparkline>
            <x14:sparkline>
              <xm:f>Template!$WRE10:$WRE10</xm:f>
              <xm:sqref>WRE10</xm:sqref>
            </x14:sparkline>
            <x14:sparkline>
              <xm:f>Template!$WRF10:$WRF10</xm:f>
              <xm:sqref>WRF10</xm:sqref>
            </x14:sparkline>
            <x14:sparkline>
              <xm:f>Template!$WRG10:$WRG10</xm:f>
              <xm:sqref>WRG10</xm:sqref>
            </x14:sparkline>
            <x14:sparkline>
              <xm:f>Template!$WRH10:$WRH10</xm:f>
              <xm:sqref>WRH10</xm:sqref>
            </x14:sparkline>
            <x14:sparkline>
              <xm:f>Template!$WRI10:$WRI10</xm:f>
              <xm:sqref>WRI10</xm:sqref>
            </x14:sparkline>
            <x14:sparkline>
              <xm:f>Template!$WRJ10:$WRJ10</xm:f>
              <xm:sqref>WRJ10</xm:sqref>
            </x14:sparkline>
            <x14:sparkline>
              <xm:f>Template!$WRK10:$WRK10</xm:f>
              <xm:sqref>WRK10</xm:sqref>
            </x14:sparkline>
            <x14:sparkline>
              <xm:f>Template!$WRL10:$WRL10</xm:f>
              <xm:sqref>WRL10</xm:sqref>
            </x14:sparkline>
            <x14:sparkline>
              <xm:f>Template!$WRM10:$WRM10</xm:f>
              <xm:sqref>WRM10</xm:sqref>
            </x14:sparkline>
            <x14:sparkline>
              <xm:f>Template!$WRN10:$WRN10</xm:f>
              <xm:sqref>WRN10</xm:sqref>
            </x14:sparkline>
            <x14:sparkline>
              <xm:f>Template!$WRO10:$WRO10</xm:f>
              <xm:sqref>WRO10</xm:sqref>
            </x14:sparkline>
            <x14:sparkline>
              <xm:f>Template!$WRP10:$WRP10</xm:f>
              <xm:sqref>WRP10</xm:sqref>
            </x14:sparkline>
            <x14:sparkline>
              <xm:f>Template!$WRQ10:$WRQ10</xm:f>
              <xm:sqref>WRQ10</xm:sqref>
            </x14:sparkline>
            <x14:sparkline>
              <xm:f>Template!$WRR10:$WRR10</xm:f>
              <xm:sqref>WRR10</xm:sqref>
            </x14:sparkline>
            <x14:sparkline>
              <xm:f>Template!$WRS10:$WRS10</xm:f>
              <xm:sqref>WRS10</xm:sqref>
            </x14:sparkline>
            <x14:sparkline>
              <xm:f>Template!$WRT10:$WRT10</xm:f>
              <xm:sqref>WRT10</xm:sqref>
            </x14:sparkline>
            <x14:sparkline>
              <xm:f>Template!$WRU10:$WRU10</xm:f>
              <xm:sqref>WRU10</xm:sqref>
            </x14:sparkline>
            <x14:sparkline>
              <xm:f>Template!$WRV10:$WRV10</xm:f>
              <xm:sqref>WRV10</xm:sqref>
            </x14:sparkline>
            <x14:sparkline>
              <xm:f>Template!$WRW10:$WRW10</xm:f>
              <xm:sqref>WRW10</xm:sqref>
            </x14:sparkline>
            <x14:sparkline>
              <xm:f>Template!$WRX10:$WRX10</xm:f>
              <xm:sqref>WRX10</xm:sqref>
            </x14:sparkline>
            <x14:sparkline>
              <xm:f>Template!$WRY10:$WRY10</xm:f>
              <xm:sqref>WRY10</xm:sqref>
            </x14:sparkline>
            <x14:sparkline>
              <xm:f>Template!$WRZ10:$WRZ10</xm:f>
              <xm:sqref>WRZ10</xm:sqref>
            </x14:sparkline>
            <x14:sparkline>
              <xm:f>Template!$WSA10:$WSA10</xm:f>
              <xm:sqref>WSA10</xm:sqref>
            </x14:sparkline>
            <x14:sparkline>
              <xm:f>Template!$WSB10:$WSB10</xm:f>
              <xm:sqref>WSB10</xm:sqref>
            </x14:sparkline>
            <x14:sparkline>
              <xm:f>Template!$WSC10:$WSC10</xm:f>
              <xm:sqref>WSC10</xm:sqref>
            </x14:sparkline>
            <x14:sparkline>
              <xm:f>Template!$WSD10:$WSD10</xm:f>
              <xm:sqref>WSD10</xm:sqref>
            </x14:sparkline>
            <x14:sparkline>
              <xm:f>Template!$WSE10:$WSE10</xm:f>
              <xm:sqref>WSE10</xm:sqref>
            </x14:sparkline>
            <x14:sparkline>
              <xm:f>Template!$WSF10:$WSF10</xm:f>
              <xm:sqref>WSF10</xm:sqref>
            </x14:sparkline>
            <x14:sparkline>
              <xm:f>Template!$WSG10:$WSG10</xm:f>
              <xm:sqref>WSG10</xm:sqref>
            </x14:sparkline>
            <x14:sparkline>
              <xm:f>Template!$WSH10:$WSH10</xm:f>
              <xm:sqref>WSH10</xm:sqref>
            </x14:sparkline>
            <x14:sparkline>
              <xm:f>Template!$WSI10:$WSI10</xm:f>
              <xm:sqref>WSI10</xm:sqref>
            </x14:sparkline>
            <x14:sparkline>
              <xm:f>Template!$WSJ10:$WSJ10</xm:f>
              <xm:sqref>WSJ10</xm:sqref>
            </x14:sparkline>
            <x14:sparkline>
              <xm:f>Template!$WSK10:$WSK10</xm:f>
              <xm:sqref>WSK10</xm:sqref>
            </x14:sparkline>
            <x14:sparkline>
              <xm:f>Template!$WSL10:$WSL10</xm:f>
              <xm:sqref>WSL10</xm:sqref>
            </x14:sparkline>
            <x14:sparkline>
              <xm:f>Template!$WSM10:$WSM10</xm:f>
              <xm:sqref>WSM10</xm:sqref>
            </x14:sparkline>
            <x14:sparkline>
              <xm:f>Template!$WSN10:$WSN10</xm:f>
              <xm:sqref>WSN10</xm:sqref>
            </x14:sparkline>
            <x14:sparkline>
              <xm:f>Template!$WSO10:$WSO10</xm:f>
              <xm:sqref>WSO10</xm:sqref>
            </x14:sparkline>
            <x14:sparkline>
              <xm:f>Template!$WSP10:$WSP10</xm:f>
              <xm:sqref>WSP10</xm:sqref>
            </x14:sparkline>
            <x14:sparkline>
              <xm:f>Template!$WSQ10:$WSQ10</xm:f>
              <xm:sqref>WSQ10</xm:sqref>
            </x14:sparkline>
            <x14:sparkline>
              <xm:f>Template!$WSR10:$WSR10</xm:f>
              <xm:sqref>WSR10</xm:sqref>
            </x14:sparkline>
            <x14:sparkline>
              <xm:f>Template!$WSS10:$WSS10</xm:f>
              <xm:sqref>WSS10</xm:sqref>
            </x14:sparkline>
            <x14:sparkline>
              <xm:f>Template!$WST10:$WST10</xm:f>
              <xm:sqref>WST10</xm:sqref>
            </x14:sparkline>
            <x14:sparkline>
              <xm:f>Template!$WSU10:$WSU10</xm:f>
              <xm:sqref>WSU10</xm:sqref>
            </x14:sparkline>
            <x14:sparkline>
              <xm:f>Template!$WSV10:$WSV10</xm:f>
              <xm:sqref>WSV10</xm:sqref>
            </x14:sparkline>
            <x14:sparkline>
              <xm:f>Template!$WSW10:$WSW10</xm:f>
              <xm:sqref>WSW10</xm:sqref>
            </x14:sparkline>
            <x14:sparkline>
              <xm:f>Template!$WSX10:$WSX10</xm:f>
              <xm:sqref>WSX10</xm:sqref>
            </x14:sparkline>
            <x14:sparkline>
              <xm:f>Template!$WSY10:$WSY10</xm:f>
              <xm:sqref>WSY10</xm:sqref>
            </x14:sparkline>
            <x14:sparkline>
              <xm:f>Template!$WSZ10:$WSZ10</xm:f>
              <xm:sqref>WSZ10</xm:sqref>
            </x14:sparkline>
            <x14:sparkline>
              <xm:f>Template!$WTA10:$WTA10</xm:f>
              <xm:sqref>WTA10</xm:sqref>
            </x14:sparkline>
            <x14:sparkline>
              <xm:f>Template!$WTB10:$WTB10</xm:f>
              <xm:sqref>WTB10</xm:sqref>
            </x14:sparkline>
            <x14:sparkline>
              <xm:f>Template!$WTC10:$WTC10</xm:f>
              <xm:sqref>WTC10</xm:sqref>
            </x14:sparkline>
            <x14:sparkline>
              <xm:f>Template!$WTD10:$WTD10</xm:f>
              <xm:sqref>WTD10</xm:sqref>
            </x14:sparkline>
            <x14:sparkline>
              <xm:f>Template!$WTE10:$WTE10</xm:f>
              <xm:sqref>WTE10</xm:sqref>
            </x14:sparkline>
            <x14:sparkline>
              <xm:f>Template!$WTF10:$WTF10</xm:f>
              <xm:sqref>WTF10</xm:sqref>
            </x14:sparkline>
            <x14:sparkline>
              <xm:f>Template!$WTG10:$WTG10</xm:f>
              <xm:sqref>WTG10</xm:sqref>
            </x14:sparkline>
            <x14:sparkline>
              <xm:f>Template!$WTH10:$WTH10</xm:f>
              <xm:sqref>WTH10</xm:sqref>
            </x14:sparkline>
            <x14:sparkline>
              <xm:f>Template!$WTI10:$WTI10</xm:f>
              <xm:sqref>WTI10</xm:sqref>
            </x14:sparkline>
            <x14:sparkline>
              <xm:f>Template!$WTJ10:$WTJ10</xm:f>
              <xm:sqref>WTJ10</xm:sqref>
            </x14:sparkline>
            <x14:sparkline>
              <xm:f>Template!$WTK10:$WTK10</xm:f>
              <xm:sqref>WTK10</xm:sqref>
            </x14:sparkline>
            <x14:sparkline>
              <xm:f>Template!$WTL10:$WTL10</xm:f>
              <xm:sqref>WTL10</xm:sqref>
            </x14:sparkline>
            <x14:sparkline>
              <xm:f>Template!$WTM10:$WTM10</xm:f>
              <xm:sqref>WTM10</xm:sqref>
            </x14:sparkline>
            <x14:sparkline>
              <xm:f>Template!$WTN10:$WTN10</xm:f>
              <xm:sqref>WTN10</xm:sqref>
            </x14:sparkline>
            <x14:sparkline>
              <xm:f>Template!$WTO10:$WTO10</xm:f>
              <xm:sqref>WTO10</xm:sqref>
            </x14:sparkline>
            <x14:sparkline>
              <xm:f>Template!$WTP10:$WTP10</xm:f>
              <xm:sqref>WTP10</xm:sqref>
            </x14:sparkline>
            <x14:sparkline>
              <xm:f>Template!$WTQ10:$WTQ10</xm:f>
              <xm:sqref>WTQ10</xm:sqref>
            </x14:sparkline>
            <x14:sparkline>
              <xm:f>Template!$WTR10:$WTR10</xm:f>
              <xm:sqref>WTR10</xm:sqref>
            </x14:sparkline>
            <x14:sparkline>
              <xm:f>Template!$WTS10:$WTS10</xm:f>
              <xm:sqref>WTS10</xm:sqref>
            </x14:sparkline>
            <x14:sparkline>
              <xm:f>Template!$WTT10:$WTT10</xm:f>
              <xm:sqref>WTT10</xm:sqref>
            </x14:sparkline>
            <x14:sparkline>
              <xm:f>Template!$WTU10:$WTU10</xm:f>
              <xm:sqref>WTU10</xm:sqref>
            </x14:sparkline>
            <x14:sparkline>
              <xm:f>Template!$WTV10:$WTV10</xm:f>
              <xm:sqref>WTV10</xm:sqref>
            </x14:sparkline>
            <x14:sparkline>
              <xm:f>Template!$WTW10:$WTW10</xm:f>
              <xm:sqref>WTW10</xm:sqref>
            </x14:sparkline>
            <x14:sparkline>
              <xm:f>Template!$WTX10:$WTX10</xm:f>
              <xm:sqref>WTX10</xm:sqref>
            </x14:sparkline>
            <x14:sparkline>
              <xm:f>Template!$WTY10:$WTY10</xm:f>
              <xm:sqref>WTY10</xm:sqref>
            </x14:sparkline>
            <x14:sparkline>
              <xm:f>Template!$WTZ10:$WTZ10</xm:f>
              <xm:sqref>WTZ10</xm:sqref>
            </x14:sparkline>
            <x14:sparkline>
              <xm:f>Template!$WUA10:$WUA10</xm:f>
              <xm:sqref>WUA10</xm:sqref>
            </x14:sparkline>
            <x14:sparkline>
              <xm:f>Template!$WUB10:$WUB10</xm:f>
              <xm:sqref>WUB10</xm:sqref>
            </x14:sparkline>
            <x14:sparkline>
              <xm:f>Template!$WUC10:$WUC10</xm:f>
              <xm:sqref>WUC10</xm:sqref>
            </x14:sparkline>
            <x14:sparkline>
              <xm:f>Template!$WUD10:$WUD10</xm:f>
              <xm:sqref>WUD10</xm:sqref>
            </x14:sparkline>
            <x14:sparkline>
              <xm:f>Template!$WUE10:$WUE10</xm:f>
              <xm:sqref>WUE10</xm:sqref>
            </x14:sparkline>
            <x14:sparkline>
              <xm:f>Template!$WUF10:$WUF10</xm:f>
              <xm:sqref>WUF10</xm:sqref>
            </x14:sparkline>
            <x14:sparkline>
              <xm:f>Template!$WUG10:$WUG10</xm:f>
              <xm:sqref>WUG10</xm:sqref>
            </x14:sparkline>
            <x14:sparkline>
              <xm:f>Template!$WUH10:$WUH10</xm:f>
              <xm:sqref>WUH10</xm:sqref>
            </x14:sparkline>
            <x14:sparkline>
              <xm:f>Template!$WUI10:$WUI10</xm:f>
              <xm:sqref>WUI10</xm:sqref>
            </x14:sparkline>
            <x14:sparkline>
              <xm:f>Template!$WUJ10:$WUJ10</xm:f>
              <xm:sqref>WUJ10</xm:sqref>
            </x14:sparkline>
            <x14:sparkline>
              <xm:f>Template!$WUK10:$WUK10</xm:f>
              <xm:sqref>WUK10</xm:sqref>
            </x14:sparkline>
            <x14:sparkline>
              <xm:f>Template!$WUL10:$WUL10</xm:f>
              <xm:sqref>WUL10</xm:sqref>
            </x14:sparkline>
            <x14:sparkline>
              <xm:f>Template!$WUM10:$WUM10</xm:f>
              <xm:sqref>WUM10</xm:sqref>
            </x14:sparkline>
            <x14:sparkline>
              <xm:f>Template!$WUN10:$WUN10</xm:f>
              <xm:sqref>WUN10</xm:sqref>
            </x14:sparkline>
            <x14:sparkline>
              <xm:f>Template!$WUO10:$WUO10</xm:f>
              <xm:sqref>WUO10</xm:sqref>
            </x14:sparkline>
            <x14:sparkline>
              <xm:f>Template!$WUP10:$WUP10</xm:f>
              <xm:sqref>WUP10</xm:sqref>
            </x14:sparkline>
            <x14:sparkline>
              <xm:f>Template!$WUQ10:$WUQ10</xm:f>
              <xm:sqref>WUQ10</xm:sqref>
            </x14:sparkline>
            <x14:sparkline>
              <xm:f>Template!$WUR10:$WUR10</xm:f>
              <xm:sqref>WUR10</xm:sqref>
            </x14:sparkline>
            <x14:sparkline>
              <xm:f>Template!$WUS10:$WUS10</xm:f>
              <xm:sqref>WUS10</xm:sqref>
            </x14:sparkline>
            <x14:sparkline>
              <xm:f>Template!$WUT10:$WUT10</xm:f>
              <xm:sqref>WUT10</xm:sqref>
            </x14:sparkline>
            <x14:sparkline>
              <xm:f>Template!$WUU10:$WUU10</xm:f>
              <xm:sqref>WUU10</xm:sqref>
            </x14:sparkline>
            <x14:sparkline>
              <xm:f>Template!$WUV10:$WUV10</xm:f>
              <xm:sqref>WUV10</xm:sqref>
            </x14:sparkline>
            <x14:sparkline>
              <xm:f>Template!$WUW10:$WUW10</xm:f>
              <xm:sqref>WUW10</xm:sqref>
            </x14:sparkline>
            <x14:sparkline>
              <xm:f>Template!$WUX10:$WUX10</xm:f>
              <xm:sqref>WUX10</xm:sqref>
            </x14:sparkline>
            <x14:sparkline>
              <xm:f>Template!$WUY10:$WUY10</xm:f>
              <xm:sqref>WUY10</xm:sqref>
            </x14:sparkline>
            <x14:sparkline>
              <xm:f>Template!$WUZ10:$WUZ10</xm:f>
              <xm:sqref>WUZ10</xm:sqref>
            </x14:sparkline>
            <x14:sparkline>
              <xm:f>Template!$WVA10:$WVA10</xm:f>
              <xm:sqref>WVA10</xm:sqref>
            </x14:sparkline>
            <x14:sparkline>
              <xm:f>Template!$WVB10:$WVB10</xm:f>
              <xm:sqref>WVB10</xm:sqref>
            </x14:sparkline>
            <x14:sparkline>
              <xm:f>Template!$WVC10:$WVC10</xm:f>
              <xm:sqref>WVC10</xm:sqref>
            </x14:sparkline>
            <x14:sparkline>
              <xm:f>Template!$WVD10:$WVD10</xm:f>
              <xm:sqref>WVD10</xm:sqref>
            </x14:sparkline>
            <x14:sparkline>
              <xm:f>Template!$WVE10:$WVE10</xm:f>
              <xm:sqref>WVE10</xm:sqref>
            </x14:sparkline>
            <x14:sparkline>
              <xm:f>Template!$WVF10:$WVF10</xm:f>
              <xm:sqref>WVF10</xm:sqref>
            </x14:sparkline>
            <x14:sparkline>
              <xm:f>Template!$WVG10:$WVG10</xm:f>
              <xm:sqref>WVG10</xm:sqref>
            </x14:sparkline>
            <x14:sparkline>
              <xm:f>Template!$WVH10:$WVH10</xm:f>
              <xm:sqref>WVH10</xm:sqref>
            </x14:sparkline>
            <x14:sparkline>
              <xm:f>Template!$WVI10:$WVI10</xm:f>
              <xm:sqref>WVI10</xm:sqref>
            </x14:sparkline>
            <x14:sparkline>
              <xm:f>Template!$WVJ10:$WVJ10</xm:f>
              <xm:sqref>WVJ10</xm:sqref>
            </x14:sparkline>
            <x14:sparkline>
              <xm:f>Template!$WVK10:$WVK10</xm:f>
              <xm:sqref>WVK10</xm:sqref>
            </x14:sparkline>
            <x14:sparkline>
              <xm:f>Template!$WVL10:$WVL10</xm:f>
              <xm:sqref>WVL10</xm:sqref>
            </x14:sparkline>
            <x14:sparkline>
              <xm:f>Template!$WVM10:$WVM10</xm:f>
              <xm:sqref>WVM10</xm:sqref>
            </x14:sparkline>
            <x14:sparkline>
              <xm:f>Template!$WVN10:$WVN10</xm:f>
              <xm:sqref>WVN10</xm:sqref>
            </x14:sparkline>
            <x14:sparkline>
              <xm:f>Template!$WVO10:$WVO10</xm:f>
              <xm:sqref>WVO10</xm:sqref>
            </x14:sparkline>
            <x14:sparkline>
              <xm:f>Template!$WVP10:$WVP10</xm:f>
              <xm:sqref>WVP10</xm:sqref>
            </x14:sparkline>
            <x14:sparkline>
              <xm:f>Template!$WVQ10:$WVQ10</xm:f>
              <xm:sqref>WVQ10</xm:sqref>
            </x14:sparkline>
            <x14:sparkline>
              <xm:f>Template!$WVR10:$WVR10</xm:f>
              <xm:sqref>WVR10</xm:sqref>
            </x14:sparkline>
            <x14:sparkline>
              <xm:f>Template!$WVS10:$WVS10</xm:f>
              <xm:sqref>WVS10</xm:sqref>
            </x14:sparkline>
            <x14:sparkline>
              <xm:f>Template!$WVT10:$WVT10</xm:f>
              <xm:sqref>WVT10</xm:sqref>
            </x14:sparkline>
            <x14:sparkline>
              <xm:f>Template!$WVU10:$WVU10</xm:f>
              <xm:sqref>WVU10</xm:sqref>
            </x14:sparkline>
            <x14:sparkline>
              <xm:f>Template!$WVV10:$WVV10</xm:f>
              <xm:sqref>WVV10</xm:sqref>
            </x14:sparkline>
            <x14:sparkline>
              <xm:f>Template!$WVW10:$WVW10</xm:f>
              <xm:sqref>WVW10</xm:sqref>
            </x14:sparkline>
            <x14:sparkline>
              <xm:f>Template!$WVX10:$WVX10</xm:f>
              <xm:sqref>WVX10</xm:sqref>
            </x14:sparkline>
            <x14:sparkline>
              <xm:f>Template!$WVY10:$WVY10</xm:f>
              <xm:sqref>WVY10</xm:sqref>
            </x14:sparkline>
            <x14:sparkline>
              <xm:f>Template!$WVZ10:$WVZ10</xm:f>
              <xm:sqref>WVZ10</xm:sqref>
            </x14:sparkline>
            <x14:sparkline>
              <xm:f>Template!$WWA10:$WWA10</xm:f>
              <xm:sqref>WWA10</xm:sqref>
            </x14:sparkline>
            <x14:sparkline>
              <xm:f>Template!$WWB10:$WWB10</xm:f>
              <xm:sqref>WWB10</xm:sqref>
            </x14:sparkline>
            <x14:sparkline>
              <xm:f>Template!$WWC10:$WWC10</xm:f>
              <xm:sqref>WWC10</xm:sqref>
            </x14:sparkline>
            <x14:sparkline>
              <xm:f>Template!$WWD10:$WWD10</xm:f>
              <xm:sqref>WWD10</xm:sqref>
            </x14:sparkline>
            <x14:sparkline>
              <xm:f>Template!$WWE10:$WWE10</xm:f>
              <xm:sqref>WWE10</xm:sqref>
            </x14:sparkline>
            <x14:sparkline>
              <xm:f>Template!$WWF10:$WWF10</xm:f>
              <xm:sqref>WWF10</xm:sqref>
            </x14:sparkline>
            <x14:sparkline>
              <xm:f>Template!$WWG10:$WWG10</xm:f>
              <xm:sqref>WWG10</xm:sqref>
            </x14:sparkline>
            <x14:sparkline>
              <xm:f>Template!$WWH10:$WWH10</xm:f>
              <xm:sqref>WWH10</xm:sqref>
            </x14:sparkline>
            <x14:sparkline>
              <xm:f>Template!$WWI10:$WWI10</xm:f>
              <xm:sqref>WWI10</xm:sqref>
            </x14:sparkline>
            <x14:sparkline>
              <xm:f>Template!$WWJ10:$WWJ10</xm:f>
              <xm:sqref>WWJ10</xm:sqref>
            </x14:sparkline>
            <x14:sparkline>
              <xm:f>Template!$WWK10:$WWK10</xm:f>
              <xm:sqref>WWK10</xm:sqref>
            </x14:sparkline>
            <x14:sparkline>
              <xm:f>Template!$WWL10:$WWL10</xm:f>
              <xm:sqref>WWL10</xm:sqref>
            </x14:sparkline>
            <x14:sparkline>
              <xm:f>Template!$WWM10:$WWM10</xm:f>
              <xm:sqref>WWM10</xm:sqref>
            </x14:sparkline>
            <x14:sparkline>
              <xm:f>Template!$WWN10:$WWN10</xm:f>
              <xm:sqref>WWN10</xm:sqref>
            </x14:sparkline>
            <x14:sparkline>
              <xm:f>Template!$WWO10:$WWO10</xm:f>
              <xm:sqref>WWO10</xm:sqref>
            </x14:sparkline>
            <x14:sparkline>
              <xm:f>Template!$WWP10:$WWP10</xm:f>
              <xm:sqref>WWP10</xm:sqref>
            </x14:sparkline>
            <x14:sparkline>
              <xm:f>Template!$WWQ10:$WWQ10</xm:f>
              <xm:sqref>WWQ10</xm:sqref>
            </x14:sparkline>
            <x14:sparkline>
              <xm:f>Template!$WWR10:$WWR10</xm:f>
              <xm:sqref>WWR10</xm:sqref>
            </x14:sparkline>
            <x14:sparkline>
              <xm:f>Template!$WWS10:$WWS10</xm:f>
              <xm:sqref>WWS10</xm:sqref>
            </x14:sparkline>
            <x14:sparkline>
              <xm:f>Template!$WWT10:$WWT10</xm:f>
              <xm:sqref>WWT10</xm:sqref>
            </x14:sparkline>
            <x14:sparkline>
              <xm:f>Template!$WWU10:$WWU10</xm:f>
              <xm:sqref>WWU10</xm:sqref>
            </x14:sparkline>
            <x14:sparkline>
              <xm:f>Template!$WWV10:$WWV10</xm:f>
              <xm:sqref>WWV10</xm:sqref>
            </x14:sparkline>
            <x14:sparkline>
              <xm:f>Template!$WWW10:$WWW10</xm:f>
              <xm:sqref>WWW10</xm:sqref>
            </x14:sparkline>
            <x14:sparkline>
              <xm:f>Template!$WWX10:$WWX10</xm:f>
              <xm:sqref>WWX10</xm:sqref>
            </x14:sparkline>
            <x14:sparkline>
              <xm:f>Template!$WWY10:$WWY10</xm:f>
              <xm:sqref>WWY10</xm:sqref>
            </x14:sparkline>
            <x14:sparkline>
              <xm:f>Template!$WWZ10:$WWZ10</xm:f>
              <xm:sqref>WWZ10</xm:sqref>
            </x14:sparkline>
            <x14:sparkline>
              <xm:f>Template!$WXA10:$WXA10</xm:f>
              <xm:sqref>WXA10</xm:sqref>
            </x14:sparkline>
            <x14:sparkline>
              <xm:f>Template!$WXB10:$WXB10</xm:f>
              <xm:sqref>WXB10</xm:sqref>
            </x14:sparkline>
            <x14:sparkline>
              <xm:f>Template!$WXC10:$WXC10</xm:f>
              <xm:sqref>WXC10</xm:sqref>
            </x14:sparkline>
            <x14:sparkline>
              <xm:f>Template!$WXD10:$WXD10</xm:f>
              <xm:sqref>WXD10</xm:sqref>
            </x14:sparkline>
            <x14:sparkline>
              <xm:f>Template!$WXE10:$WXE10</xm:f>
              <xm:sqref>WXE10</xm:sqref>
            </x14:sparkline>
            <x14:sparkline>
              <xm:f>Template!$WXF10:$WXF10</xm:f>
              <xm:sqref>WXF10</xm:sqref>
            </x14:sparkline>
            <x14:sparkline>
              <xm:f>Template!$WXG10:$WXG10</xm:f>
              <xm:sqref>WXG10</xm:sqref>
            </x14:sparkline>
            <x14:sparkline>
              <xm:f>Template!$WXH10:$WXH10</xm:f>
              <xm:sqref>WXH10</xm:sqref>
            </x14:sparkline>
            <x14:sparkline>
              <xm:f>Template!$WXI10:$WXI10</xm:f>
              <xm:sqref>WXI10</xm:sqref>
            </x14:sparkline>
            <x14:sparkline>
              <xm:f>Template!$WXJ10:$WXJ10</xm:f>
              <xm:sqref>WXJ10</xm:sqref>
            </x14:sparkline>
            <x14:sparkline>
              <xm:f>Template!$WXK10:$WXK10</xm:f>
              <xm:sqref>WXK10</xm:sqref>
            </x14:sparkline>
            <x14:sparkline>
              <xm:f>Template!$WXL10:$WXL10</xm:f>
              <xm:sqref>WXL10</xm:sqref>
            </x14:sparkline>
            <x14:sparkline>
              <xm:f>Template!$WXM10:$WXM10</xm:f>
              <xm:sqref>WXM10</xm:sqref>
            </x14:sparkline>
            <x14:sparkline>
              <xm:f>Template!$WXN10:$WXN10</xm:f>
              <xm:sqref>WXN10</xm:sqref>
            </x14:sparkline>
            <x14:sparkline>
              <xm:f>Template!$WXO10:$WXO10</xm:f>
              <xm:sqref>WXO10</xm:sqref>
            </x14:sparkline>
            <x14:sparkline>
              <xm:f>Template!$WXP10:$WXP10</xm:f>
              <xm:sqref>WXP10</xm:sqref>
            </x14:sparkline>
            <x14:sparkline>
              <xm:f>Template!$WXQ10:$WXQ10</xm:f>
              <xm:sqref>WXQ10</xm:sqref>
            </x14:sparkline>
            <x14:sparkline>
              <xm:f>Template!$WXR10:$WXR10</xm:f>
              <xm:sqref>WXR10</xm:sqref>
            </x14:sparkline>
            <x14:sparkline>
              <xm:f>Template!$WXS10:$WXS10</xm:f>
              <xm:sqref>WXS10</xm:sqref>
            </x14:sparkline>
            <x14:sparkline>
              <xm:f>Template!$WXT10:$WXT10</xm:f>
              <xm:sqref>WXT10</xm:sqref>
            </x14:sparkline>
            <x14:sparkline>
              <xm:f>Template!$WXU10:$WXU10</xm:f>
              <xm:sqref>WXU10</xm:sqref>
            </x14:sparkline>
            <x14:sparkline>
              <xm:f>Template!$WXV10:$WXV10</xm:f>
              <xm:sqref>WXV10</xm:sqref>
            </x14:sparkline>
            <x14:sparkline>
              <xm:f>Template!$WXW10:$WXW10</xm:f>
              <xm:sqref>WXW10</xm:sqref>
            </x14:sparkline>
            <x14:sparkline>
              <xm:f>Template!$WXX10:$WXX10</xm:f>
              <xm:sqref>WXX10</xm:sqref>
            </x14:sparkline>
            <x14:sparkline>
              <xm:f>Template!$WXY10:$WXY10</xm:f>
              <xm:sqref>WXY10</xm:sqref>
            </x14:sparkline>
            <x14:sparkline>
              <xm:f>Template!$WXZ10:$WXZ10</xm:f>
              <xm:sqref>WXZ10</xm:sqref>
            </x14:sparkline>
            <x14:sparkline>
              <xm:f>Template!$WYA10:$WYA10</xm:f>
              <xm:sqref>WYA10</xm:sqref>
            </x14:sparkline>
            <x14:sparkline>
              <xm:f>Template!$WYB10:$WYB10</xm:f>
              <xm:sqref>WYB10</xm:sqref>
            </x14:sparkline>
            <x14:sparkline>
              <xm:f>Template!$WYC10:$WYC10</xm:f>
              <xm:sqref>WYC10</xm:sqref>
            </x14:sparkline>
            <x14:sparkline>
              <xm:f>Template!$WYD10:$WYD10</xm:f>
              <xm:sqref>WYD10</xm:sqref>
            </x14:sparkline>
            <x14:sparkline>
              <xm:f>Template!$WYE10:$WYE10</xm:f>
              <xm:sqref>WYE10</xm:sqref>
            </x14:sparkline>
            <x14:sparkline>
              <xm:f>Template!$WYF10:$WYF10</xm:f>
              <xm:sqref>WYF10</xm:sqref>
            </x14:sparkline>
            <x14:sparkline>
              <xm:f>Template!$WYG10:$WYG10</xm:f>
              <xm:sqref>WYG10</xm:sqref>
            </x14:sparkline>
            <x14:sparkline>
              <xm:f>Template!$WYH10:$WYH10</xm:f>
              <xm:sqref>WYH10</xm:sqref>
            </x14:sparkline>
            <x14:sparkline>
              <xm:f>Template!$WYI10:$WYI10</xm:f>
              <xm:sqref>WYI10</xm:sqref>
            </x14:sparkline>
            <x14:sparkline>
              <xm:f>Template!$WYJ10:$WYJ10</xm:f>
              <xm:sqref>WYJ10</xm:sqref>
            </x14:sparkline>
            <x14:sparkline>
              <xm:f>Template!$WYK10:$WYK10</xm:f>
              <xm:sqref>WYK10</xm:sqref>
            </x14:sparkline>
            <x14:sparkline>
              <xm:f>Template!$WYL10:$WYL10</xm:f>
              <xm:sqref>WYL10</xm:sqref>
            </x14:sparkline>
            <x14:sparkline>
              <xm:f>Template!$WYM10:$WYM10</xm:f>
              <xm:sqref>WYM10</xm:sqref>
            </x14:sparkline>
            <x14:sparkline>
              <xm:f>Template!$WYN10:$WYN10</xm:f>
              <xm:sqref>WYN10</xm:sqref>
            </x14:sparkline>
            <x14:sparkline>
              <xm:f>Template!$WYO10:$WYO10</xm:f>
              <xm:sqref>WYO10</xm:sqref>
            </x14:sparkline>
            <x14:sparkline>
              <xm:f>Template!$WYP10:$WYP10</xm:f>
              <xm:sqref>WYP10</xm:sqref>
            </x14:sparkline>
            <x14:sparkline>
              <xm:f>Template!$WYQ10:$WYQ10</xm:f>
              <xm:sqref>WYQ10</xm:sqref>
            </x14:sparkline>
            <x14:sparkline>
              <xm:f>Template!$WYR10:$WYR10</xm:f>
              <xm:sqref>WYR10</xm:sqref>
            </x14:sparkline>
            <x14:sparkline>
              <xm:f>Template!$WYS10:$WYS10</xm:f>
              <xm:sqref>WYS10</xm:sqref>
            </x14:sparkline>
            <x14:sparkline>
              <xm:f>Template!$WYT10:$WYT10</xm:f>
              <xm:sqref>WYT10</xm:sqref>
            </x14:sparkline>
            <x14:sparkline>
              <xm:f>Template!$WYU10:$WYU10</xm:f>
              <xm:sqref>WYU10</xm:sqref>
            </x14:sparkline>
            <x14:sparkline>
              <xm:f>Template!$WYV10:$WYV10</xm:f>
              <xm:sqref>WYV10</xm:sqref>
            </x14:sparkline>
            <x14:sparkline>
              <xm:f>Template!$WYW10:$WYW10</xm:f>
              <xm:sqref>WYW10</xm:sqref>
            </x14:sparkline>
            <x14:sparkline>
              <xm:f>Template!$WYX10:$WYX10</xm:f>
              <xm:sqref>WYX10</xm:sqref>
            </x14:sparkline>
            <x14:sparkline>
              <xm:f>Template!$WYY10:$WYY10</xm:f>
              <xm:sqref>WYY10</xm:sqref>
            </x14:sparkline>
            <x14:sparkline>
              <xm:f>Template!$WYZ10:$WYZ10</xm:f>
              <xm:sqref>WYZ10</xm:sqref>
            </x14:sparkline>
            <x14:sparkline>
              <xm:f>Template!$WZA10:$WZA10</xm:f>
              <xm:sqref>WZA10</xm:sqref>
            </x14:sparkline>
            <x14:sparkline>
              <xm:f>Template!$WZB10:$WZB10</xm:f>
              <xm:sqref>WZB10</xm:sqref>
            </x14:sparkline>
            <x14:sparkline>
              <xm:f>Template!$WZC10:$WZC10</xm:f>
              <xm:sqref>WZC10</xm:sqref>
            </x14:sparkline>
            <x14:sparkline>
              <xm:f>Template!$WZD10:$WZD10</xm:f>
              <xm:sqref>WZD10</xm:sqref>
            </x14:sparkline>
            <x14:sparkline>
              <xm:f>Template!$WZE10:$WZE10</xm:f>
              <xm:sqref>WZE10</xm:sqref>
            </x14:sparkline>
            <x14:sparkline>
              <xm:f>Template!$WZF10:$WZF10</xm:f>
              <xm:sqref>WZF10</xm:sqref>
            </x14:sparkline>
            <x14:sparkline>
              <xm:f>Template!$WZG10:$WZG10</xm:f>
              <xm:sqref>WZG10</xm:sqref>
            </x14:sparkline>
            <x14:sparkline>
              <xm:f>Template!$WZH10:$WZH10</xm:f>
              <xm:sqref>WZH10</xm:sqref>
            </x14:sparkline>
            <x14:sparkline>
              <xm:f>Template!$WZI10:$WZI10</xm:f>
              <xm:sqref>WZI10</xm:sqref>
            </x14:sparkline>
            <x14:sparkline>
              <xm:f>Template!$WZJ10:$WZJ10</xm:f>
              <xm:sqref>WZJ10</xm:sqref>
            </x14:sparkline>
            <x14:sparkline>
              <xm:f>Template!$WZK10:$WZK10</xm:f>
              <xm:sqref>WZK10</xm:sqref>
            </x14:sparkline>
            <x14:sparkline>
              <xm:f>Template!$WZL10:$WZL10</xm:f>
              <xm:sqref>WZL10</xm:sqref>
            </x14:sparkline>
            <x14:sparkline>
              <xm:f>Template!$WZM10:$WZM10</xm:f>
              <xm:sqref>WZM10</xm:sqref>
            </x14:sparkline>
            <x14:sparkline>
              <xm:f>Template!$WZN10:$WZN10</xm:f>
              <xm:sqref>WZN10</xm:sqref>
            </x14:sparkline>
            <x14:sparkline>
              <xm:f>Template!$WZO10:$WZO10</xm:f>
              <xm:sqref>WZO10</xm:sqref>
            </x14:sparkline>
            <x14:sparkline>
              <xm:f>Template!$WZP10:$WZP10</xm:f>
              <xm:sqref>WZP10</xm:sqref>
            </x14:sparkline>
            <x14:sparkline>
              <xm:f>Template!$WZQ10:$WZQ10</xm:f>
              <xm:sqref>WZQ10</xm:sqref>
            </x14:sparkline>
            <x14:sparkline>
              <xm:f>Template!$WZR10:$WZR10</xm:f>
              <xm:sqref>WZR10</xm:sqref>
            </x14:sparkline>
            <x14:sparkline>
              <xm:f>Template!$WZS10:$WZS10</xm:f>
              <xm:sqref>WZS10</xm:sqref>
            </x14:sparkline>
            <x14:sparkline>
              <xm:f>Template!$WZT10:$WZT10</xm:f>
              <xm:sqref>WZT10</xm:sqref>
            </x14:sparkline>
            <x14:sparkline>
              <xm:f>Template!$WZU10:$WZU10</xm:f>
              <xm:sqref>WZU10</xm:sqref>
            </x14:sparkline>
            <x14:sparkline>
              <xm:f>Template!$WZV10:$WZV10</xm:f>
              <xm:sqref>WZV10</xm:sqref>
            </x14:sparkline>
            <x14:sparkline>
              <xm:f>Template!$WZW10:$WZW10</xm:f>
              <xm:sqref>WZW10</xm:sqref>
            </x14:sparkline>
            <x14:sparkline>
              <xm:f>Template!$WZX10:$WZX10</xm:f>
              <xm:sqref>WZX10</xm:sqref>
            </x14:sparkline>
            <x14:sparkline>
              <xm:f>Template!$WZY10:$WZY10</xm:f>
              <xm:sqref>WZY10</xm:sqref>
            </x14:sparkline>
            <x14:sparkline>
              <xm:f>Template!$WZZ10:$WZZ10</xm:f>
              <xm:sqref>WZZ10</xm:sqref>
            </x14:sparkline>
            <x14:sparkline>
              <xm:f>Template!$XAA10:$XAA10</xm:f>
              <xm:sqref>XAA10</xm:sqref>
            </x14:sparkline>
            <x14:sparkline>
              <xm:f>Template!$XAB10:$XAB10</xm:f>
              <xm:sqref>XAB10</xm:sqref>
            </x14:sparkline>
            <x14:sparkline>
              <xm:f>Template!$XAC10:$XAC10</xm:f>
              <xm:sqref>XAC10</xm:sqref>
            </x14:sparkline>
            <x14:sparkline>
              <xm:f>Template!$XAD10:$XAD10</xm:f>
              <xm:sqref>XAD10</xm:sqref>
            </x14:sparkline>
            <x14:sparkline>
              <xm:f>Template!$XAE10:$XAE10</xm:f>
              <xm:sqref>XAE10</xm:sqref>
            </x14:sparkline>
            <x14:sparkline>
              <xm:f>Template!$XAF10:$XAF10</xm:f>
              <xm:sqref>XAF10</xm:sqref>
            </x14:sparkline>
            <x14:sparkline>
              <xm:f>Template!$XAG10:$XAG10</xm:f>
              <xm:sqref>XAG10</xm:sqref>
            </x14:sparkline>
            <x14:sparkline>
              <xm:f>Template!$XAH10:$XAH10</xm:f>
              <xm:sqref>XAH10</xm:sqref>
            </x14:sparkline>
            <x14:sparkline>
              <xm:f>Template!$XAI10:$XAI10</xm:f>
              <xm:sqref>XAI10</xm:sqref>
            </x14:sparkline>
            <x14:sparkline>
              <xm:f>Template!$XAJ10:$XAJ10</xm:f>
              <xm:sqref>XAJ10</xm:sqref>
            </x14:sparkline>
            <x14:sparkline>
              <xm:f>Template!$XAK10:$XAK10</xm:f>
              <xm:sqref>XAK10</xm:sqref>
            </x14:sparkline>
            <x14:sparkline>
              <xm:f>Template!$XAL10:$XAL10</xm:f>
              <xm:sqref>XAL10</xm:sqref>
            </x14:sparkline>
            <x14:sparkline>
              <xm:f>Template!$XAM10:$XAM10</xm:f>
              <xm:sqref>XAM10</xm:sqref>
            </x14:sparkline>
            <x14:sparkline>
              <xm:f>Template!$XAN10:$XAN10</xm:f>
              <xm:sqref>XAN10</xm:sqref>
            </x14:sparkline>
            <x14:sparkline>
              <xm:f>Template!$XAO10:$XAO10</xm:f>
              <xm:sqref>XAO10</xm:sqref>
            </x14:sparkline>
            <x14:sparkline>
              <xm:f>Template!$XAP10:$XAP10</xm:f>
              <xm:sqref>XAP10</xm:sqref>
            </x14:sparkline>
            <x14:sparkline>
              <xm:f>Template!$XAQ10:$XAQ10</xm:f>
              <xm:sqref>XAQ10</xm:sqref>
            </x14:sparkline>
            <x14:sparkline>
              <xm:f>Template!$XAR10:$XAR10</xm:f>
              <xm:sqref>XAR10</xm:sqref>
            </x14:sparkline>
            <x14:sparkline>
              <xm:f>Template!$XAS10:$XAS10</xm:f>
              <xm:sqref>XAS10</xm:sqref>
            </x14:sparkline>
            <x14:sparkline>
              <xm:f>Template!$XAT10:$XAT10</xm:f>
              <xm:sqref>XAT10</xm:sqref>
            </x14:sparkline>
            <x14:sparkline>
              <xm:f>Template!$XAU10:$XAU10</xm:f>
              <xm:sqref>XAU10</xm:sqref>
            </x14:sparkline>
            <x14:sparkline>
              <xm:f>Template!$XAV10:$XAV10</xm:f>
              <xm:sqref>XAV10</xm:sqref>
            </x14:sparkline>
            <x14:sparkline>
              <xm:f>Template!$XAW10:$XAW10</xm:f>
              <xm:sqref>XAW10</xm:sqref>
            </x14:sparkline>
            <x14:sparkline>
              <xm:f>Template!$XAX10:$XAX10</xm:f>
              <xm:sqref>XAX10</xm:sqref>
            </x14:sparkline>
            <x14:sparkline>
              <xm:f>Template!$XAY10:$XAY10</xm:f>
              <xm:sqref>XAY10</xm:sqref>
            </x14:sparkline>
            <x14:sparkline>
              <xm:f>Template!$XAZ10:$XAZ10</xm:f>
              <xm:sqref>XAZ10</xm:sqref>
            </x14:sparkline>
            <x14:sparkline>
              <xm:f>Template!$XBA10:$XBA10</xm:f>
              <xm:sqref>XBA10</xm:sqref>
            </x14:sparkline>
            <x14:sparkline>
              <xm:f>Template!$XBB10:$XBB10</xm:f>
              <xm:sqref>XBB10</xm:sqref>
            </x14:sparkline>
            <x14:sparkline>
              <xm:f>Template!$XBC10:$XBC10</xm:f>
              <xm:sqref>XBC10</xm:sqref>
            </x14:sparkline>
            <x14:sparkline>
              <xm:f>Template!$XBD10:$XBD10</xm:f>
              <xm:sqref>XBD10</xm:sqref>
            </x14:sparkline>
            <x14:sparkline>
              <xm:f>Template!$XBE10:$XBE10</xm:f>
              <xm:sqref>XBE10</xm:sqref>
            </x14:sparkline>
            <x14:sparkline>
              <xm:f>Template!$XBF10:$XBF10</xm:f>
              <xm:sqref>XBF10</xm:sqref>
            </x14:sparkline>
            <x14:sparkline>
              <xm:f>Template!$XBG10:$XBG10</xm:f>
              <xm:sqref>XBG10</xm:sqref>
            </x14:sparkline>
            <x14:sparkline>
              <xm:f>Template!$XBH10:$XBH10</xm:f>
              <xm:sqref>XBH10</xm:sqref>
            </x14:sparkline>
            <x14:sparkline>
              <xm:f>Template!$XBI10:$XBI10</xm:f>
              <xm:sqref>XBI10</xm:sqref>
            </x14:sparkline>
            <x14:sparkline>
              <xm:f>Template!$XBJ10:$XBJ10</xm:f>
              <xm:sqref>XBJ10</xm:sqref>
            </x14:sparkline>
            <x14:sparkline>
              <xm:f>Template!$XBK10:$XBK10</xm:f>
              <xm:sqref>XBK10</xm:sqref>
            </x14:sparkline>
            <x14:sparkline>
              <xm:f>Template!$XBL10:$XBL10</xm:f>
              <xm:sqref>XBL10</xm:sqref>
            </x14:sparkline>
            <x14:sparkline>
              <xm:f>Template!$XBM10:$XBM10</xm:f>
              <xm:sqref>XBM10</xm:sqref>
            </x14:sparkline>
            <x14:sparkline>
              <xm:f>Template!$XBN10:$XBN10</xm:f>
              <xm:sqref>XBN10</xm:sqref>
            </x14:sparkline>
            <x14:sparkline>
              <xm:f>Template!$XBO10:$XBO10</xm:f>
              <xm:sqref>XBO10</xm:sqref>
            </x14:sparkline>
            <x14:sparkline>
              <xm:f>Template!$XBP10:$XBP10</xm:f>
              <xm:sqref>XBP10</xm:sqref>
            </x14:sparkline>
            <x14:sparkline>
              <xm:f>Template!$XBQ10:$XBQ10</xm:f>
              <xm:sqref>XBQ10</xm:sqref>
            </x14:sparkline>
            <x14:sparkline>
              <xm:f>Template!$XBR10:$XBR10</xm:f>
              <xm:sqref>XBR10</xm:sqref>
            </x14:sparkline>
            <x14:sparkline>
              <xm:f>Template!$XBS10:$XBS10</xm:f>
              <xm:sqref>XBS10</xm:sqref>
            </x14:sparkline>
            <x14:sparkline>
              <xm:f>Template!$XBT10:$XBT10</xm:f>
              <xm:sqref>XBT10</xm:sqref>
            </x14:sparkline>
            <x14:sparkline>
              <xm:f>Template!$XBU10:$XBU10</xm:f>
              <xm:sqref>XBU10</xm:sqref>
            </x14:sparkline>
            <x14:sparkline>
              <xm:f>Template!$XBV10:$XBV10</xm:f>
              <xm:sqref>XBV10</xm:sqref>
            </x14:sparkline>
            <x14:sparkline>
              <xm:f>Template!$XBW10:$XBW10</xm:f>
              <xm:sqref>XBW10</xm:sqref>
            </x14:sparkline>
            <x14:sparkline>
              <xm:f>Template!$XBX10:$XBX10</xm:f>
              <xm:sqref>XBX10</xm:sqref>
            </x14:sparkline>
            <x14:sparkline>
              <xm:f>Template!$XBY10:$XBY10</xm:f>
              <xm:sqref>XBY10</xm:sqref>
            </x14:sparkline>
            <x14:sparkline>
              <xm:f>Template!$XBZ10:$XBZ10</xm:f>
              <xm:sqref>XBZ10</xm:sqref>
            </x14:sparkline>
            <x14:sparkline>
              <xm:f>Template!$XCA10:$XCA10</xm:f>
              <xm:sqref>XCA10</xm:sqref>
            </x14:sparkline>
            <x14:sparkline>
              <xm:f>Template!$XCB10:$XCB10</xm:f>
              <xm:sqref>XCB10</xm:sqref>
            </x14:sparkline>
            <x14:sparkline>
              <xm:f>Template!$XCC10:$XCC10</xm:f>
              <xm:sqref>XCC10</xm:sqref>
            </x14:sparkline>
            <x14:sparkline>
              <xm:f>Template!$XCD10:$XCD10</xm:f>
              <xm:sqref>XCD10</xm:sqref>
            </x14:sparkline>
            <x14:sparkline>
              <xm:f>Template!$XCE10:$XCE10</xm:f>
              <xm:sqref>XCE10</xm:sqref>
            </x14:sparkline>
            <x14:sparkline>
              <xm:f>Template!$XCF10:$XCF10</xm:f>
              <xm:sqref>XCF10</xm:sqref>
            </x14:sparkline>
            <x14:sparkline>
              <xm:f>Template!$XCG10:$XCG10</xm:f>
              <xm:sqref>XCG10</xm:sqref>
            </x14:sparkline>
            <x14:sparkline>
              <xm:f>Template!$XCH10:$XCH10</xm:f>
              <xm:sqref>XCH10</xm:sqref>
            </x14:sparkline>
            <x14:sparkline>
              <xm:f>Template!$XCI10:$XCI10</xm:f>
              <xm:sqref>XCI10</xm:sqref>
            </x14:sparkline>
            <x14:sparkline>
              <xm:f>Template!$XCJ10:$XCJ10</xm:f>
              <xm:sqref>XCJ10</xm:sqref>
            </x14:sparkline>
            <x14:sparkline>
              <xm:f>Template!$XCK10:$XCK10</xm:f>
              <xm:sqref>XCK10</xm:sqref>
            </x14:sparkline>
            <x14:sparkline>
              <xm:f>Template!$XCL10:$XCL10</xm:f>
              <xm:sqref>XCL10</xm:sqref>
            </x14:sparkline>
            <x14:sparkline>
              <xm:f>Template!$XCM10:$XCM10</xm:f>
              <xm:sqref>XCM10</xm:sqref>
            </x14:sparkline>
            <x14:sparkline>
              <xm:f>Template!$XCN10:$XCN10</xm:f>
              <xm:sqref>XCN10</xm:sqref>
            </x14:sparkline>
            <x14:sparkline>
              <xm:f>Template!$XCO10:$XCO10</xm:f>
              <xm:sqref>XCO10</xm:sqref>
            </x14:sparkline>
            <x14:sparkline>
              <xm:f>Template!$XCP10:$XCP10</xm:f>
              <xm:sqref>XCP10</xm:sqref>
            </x14:sparkline>
            <x14:sparkline>
              <xm:f>Template!$XCQ10:$XCQ10</xm:f>
              <xm:sqref>XCQ10</xm:sqref>
            </x14:sparkline>
            <x14:sparkline>
              <xm:f>Template!$XCR10:$XCR10</xm:f>
              <xm:sqref>XCR10</xm:sqref>
            </x14:sparkline>
            <x14:sparkline>
              <xm:f>Template!$XCS10:$XCS10</xm:f>
              <xm:sqref>XCS10</xm:sqref>
            </x14:sparkline>
            <x14:sparkline>
              <xm:f>Template!$XCT10:$XCT10</xm:f>
              <xm:sqref>XCT10</xm:sqref>
            </x14:sparkline>
            <x14:sparkline>
              <xm:f>Template!$XCU10:$XCU10</xm:f>
              <xm:sqref>XCU10</xm:sqref>
            </x14:sparkline>
            <x14:sparkline>
              <xm:f>Template!$XCV10:$XCV10</xm:f>
              <xm:sqref>XCV10</xm:sqref>
            </x14:sparkline>
            <x14:sparkline>
              <xm:f>Template!$XCW10:$XCW10</xm:f>
              <xm:sqref>XCW10</xm:sqref>
            </x14:sparkline>
            <x14:sparkline>
              <xm:f>Template!$XCX10:$XCX10</xm:f>
              <xm:sqref>XCX10</xm:sqref>
            </x14:sparkline>
            <x14:sparkline>
              <xm:f>Template!$XCY10:$XCY10</xm:f>
              <xm:sqref>XCY10</xm:sqref>
            </x14:sparkline>
            <x14:sparkline>
              <xm:f>Template!$XCZ10:$XCZ10</xm:f>
              <xm:sqref>XCZ10</xm:sqref>
            </x14:sparkline>
            <x14:sparkline>
              <xm:f>Template!$XDA10:$XDA10</xm:f>
              <xm:sqref>XDA10</xm:sqref>
            </x14:sparkline>
            <x14:sparkline>
              <xm:f>Template!$XDB10:$XDB10</xm:f>
              <xm:sqref>XDB10</xm:sqref>
            </x14:sparkline>
            <x14:sparkline>
              <xm:f>Template!$XDC10:$XDC10</xm:f>
              <xm:sqref>XDC10</xm:sqref>
            </x14:sparkline>
            <x14:sparkline>
              <xm:f>Template!$XDD10:$XDD10</xm:f>
              <xm:sqref>XDD10</xm:sqref>
            </x14:sparkline>
            <x14:sparkline>
              <xm:f>Template!$XDE10:$XDE10</xm:f>
              <xm:sqref>XDE10</xm:sqref>
            </x14:sparkline>
            <x14:sparkline>
              <xm:f>Template!$XDF10:$XDF10</xm:f>
              <xm:sqref>XDF10</xm:sqref>
            </x14:sparkline>
            <x14:sparkline>
              <xm:f>Template!$XDG10:$XDG10</xm:f>
              <xm:sqref>XDG10</xm:sqref>
            </x14:sparkline>
            <x14:sparkline>
              <xm:f>Template!$XDH10:$XDH10</xm:f>
              <xm:sqref>XDH10</xm:sqref>
            </x14:sparkline>
            <x14:sparkline>
              <xm:f>Template!$XDI10:$XDI10</xm:f>
              <xm:sqref>XDI10</xm:sqref>
            </x14:sparkline>
            <x14:sparkline>
              <xm:f>Template!$XDJ10:$XDJ10</xm:f>
              <xm:sqref>XDJ10</xm:sqref>
            </x14:sparkline>
            <x14:sparkline>
              <xm:f>Template!$XDK10:$XDK10</xm:f>
              <xm:sqref>XDK10</xm:sqref>
            </x14:sparkline>
            <x14:sparkline>
              <xm:f>Template!$XDL10:$XDL10</xm:f>
              <xm:sqref>XDL10</xm:sqref>
            </x14:sparkline>
            <x14:sparkline>
              <xm:f>Template!$XDM10:$XDM10</xm:f>
              <xm:sqref>XDM10</xm:sqref>
            </x14:sparkline>
            <x14:sparkline>
              <xm:f>Template!$XDN10:$XDN10</xm:f>
              <xm:sqref>XDN10</xm:sqref>
            </x14:sparkline>
            <x14:sparkline>
              <xm:f>Template!$XDO10:$XDO10</xm:f>
              <xm:sqref>XDO10</xm:sqref>
            </x14:sparkline>
            <x14:sparkline>
              <xm:f>Template!$XDP10:$XDP10</xm:f>
              <xm:sqref>XDP10</xm:sqref>
            </x14:sparkline>
            <x14:sparkline>
              <xm:f>Template!$XDQ10:$XDQ10</xm:f>
              <xm:sqref>XDQ10</xm:sqref>
            </x14:sparkline>
            <x14:sparkline>
              <xm:f>Template!$XDR10:$XDR10</xm:f>
              <xm:sqref>XDR10</xm:sqref>
            </x14:sparkline>
            <x14:sparkline>
              <xm:f>Template!$XDS10:$XDS10</xm:f>
              <xm:sqref>XDS10</xm:sqref>
            </x14:sparkline>
            <x14:sparkline>
              <xm:f>Template!$XDT10:$XDT10</xm:f>
              <xm:sqref>XDT10</xm:sqref>
            </x14:sparkline>
            <x14:sparkline>
              <xm:f>Template!$XDU10:$XDU10</xm:f>
              <xm:sqref>XDU10</xm:sqref>
            </x14:sparkline>
            <x14:sparkline>
              <xm:f>Template!$XDV10:$XDV10</xm:f>
              <xm:sqref>XDV10</xm:sqref>
            </x14:sparkline>
            <x14:sparkline>
              <xm:f>Template!$XDW10:$XDW10</xm:f>
              <xm:sqref>XDW10</xm:sqref>
            </x14:sparkline>
            <x14:sparkline>
              <xm:f>Template!$XDX10:$XDX10</xm:f>
              <xm:sqref>XDX10</xm:sqref>
            </x14:sparkline>
            <x14:sparkline>
              <xm:f>Template!$XDY10:$XDY10</xm:f>
              <xm:sqref>XDY10</xm:sqref>
            </x14:sparkline>
            <x14:sparkline>
              <xm:f>Template!$XDZ10:$XDZ10</xm:f>
              <xm:sqref>XDZ10</xm:sqref>
            </x14:sparkline>
            <x14:sparkline>
              <xm:f>Template!$XEA10:$XEA10</xm:f>
              <xm:sqref>XEA10</xm:sqref>
            </x14:sparkline>
            <x14:sparkline>
              <xm:f>Template!$XEB10:$XEB10</xm:f>
              <xm:sqref>XEB10</xm:sqref>
            </x14:sparkline>
            <x14:sparkline>
              <xm:f>Template!$XEC10:$XEC10</xm:f>
              <xm:sqref>XEC10</xm:sqref>
            </x14:sparkline>
            <x14:sparkline>
              <xm:f>Template!$XED10:$XED10</xm:f>
              <xm:sqref>XED10</xm:sqref>
            </x14:sparkline>
            <x14:sparkline>
              <xm:f>Template!$XEE10:$XEE10</xm:f>
              <xm:sqref>XEE10</xm:sqref>
            </x14:sparkline>
            <x14:sparkline>
              <xm:f>Template!$XEF10:$XEF10</xm:f>
              <xm:sqref>XEF10</xm:sqref>
            </x14:sparkline>
            <x14:sparkline>
              <xm:f>Template!$XEG10:$XEG10</xm:f>
              <xm:sqref>XEG10</xm:sqref>
            </x14:sparkline>
            <x14:sparkline>
              <xm:f>Template!$XEH10:$XEH10</xm:f>
              <xm:sqref>XEH10</xm:sqref>
            </x14:sparkline>
            <x14:sparkline>
              <xm:f>Template!$XEI10:$XEI10</xm:f>
              <xm:sqref>XEI10</xm:sqref>
            </x14:sparkline>
            <x14:sparkline>
              <xm:f>Template!$XEJ10:$XEJ10</xm:f>
              <xm:sqref>XEJ10</xm:sqref>
            </x14:sparkline>
            <x14:sparkline>
              <xm:f>Template!$XEK10:$XEK10</xm:f>
              <xm:sqref>XEK10</xm:sqref>
            </x14:sparkline>
            <x14:sparkline>
              <xm:f>Template!$XEL10:$XEL10</xm:f>
              <xm:sqref>XEL10</xm:sqref>
            </x14:sparkline>
            <x14:sparkline>
              <xm:f>Template!$XEM10:$XEM10</xm:f>
              <xm:sqref>XEM10</xm:sqref>
            </x14:sparkline>
            <x14:sparkline>
              <xm:f>Template!$XEN10:$XEN10</xm:f>
              <xm:sqref>XEN10</xm:sqref>
            </x14:sparkline>
            <x14:sparkline>
              <xm:f>Template!$XEO10:$XEO10</xm:f>
              <xm:sqref>XEO10</xm:sqref>
            </x14:sparkline>
            <x14:sparkline>
              <xm:f>Template!$XEP10:$XEP10</xm:f>
              <xm:sqref>XEP10</xm:sqref>
            </x14:sparkline>
            <x14:sparkline>
              <xm:f>Template!$XEQ10:$XEQ10</xm:f>
              <xm:sqref>XEQ10</xm:sqref>
            </x14:sparkline>
            <x14:sparkline>
              <xm:f>Template!$XER10:$XER10</xm:f>
              <xm:sqref>XER10</xm:sqref>
            </x14:sparkline>
            <x14:sparkline>
              <xm:f>Template!$XES10:$XES10</xm:f>
              <xm:sqref>XES10</xm:sqref>
            </x14:sparkline>
            <x14:sparkline>
              <xm:f>Template!$XET10:$XET10</xm:f>
              <xm:sqref>XET10</xm:sqref>
            </x14:sparkline>
            <x14:sparkline>
              <xm:f>Template!$XEU10:$XEU10</xm:f>
              <xm:sqref>XEU10</xm:sqref>
            </x14:sparkline>
            <x14:sparkline>
              <xm:f>Template!$XEV10:$XEV10</xm:f>
              <xm:sqref>XEV10</xm:sqref>
            </x14:sparkline>
            <x14:sparkline>
              <xm:f>Template!$XEW10:$XEW10</xm:f>
              <xm:sqref>XEW10</xm:sqref>
            </x14:sparkline>
            <x14:sparkline>
              <xm:f>Template!$XEX10:$XEX10</xm:f>
              <xm:sqref>XEX10</xm:sqref>
            </x14:sparkline>
            <x14:sparkline>
              <xm:f>Template!$XEY10:$XEY10</xm:f>
              <xm:sqref>XEY10</xm:sqref>
            </x14:sparkline>
            <x14:sparkline>
              <xm:f>Template!$XEZ10:$XEZ10</xm:f>
              <xm:sqref>XEZ10</xm:sqref>
            </x14:sparkline>
            <x14:sparkline>
              <xm:f>Template!$XFA10:$XFA10</xm:f>
              <xm:sqref>XFA10</xm:sqref>
            </x14:sparkline>
            <x14:sparkline>
              <xm:f>Template!$XFB10:$XFB10</xm:f>
              <xm:sqref>XFB10</xm:sqref>
            </x14:sparkline>
            <x14:sparkline>
              <xm:f>Template!$XFC10:$XFC10</xm:f>
              <xm:sqref>XFC10</xm:sqref>
            </x14:sparkline>
            <x14:sparkline>
              <xm:f>Template!$XFD10:$XFD10</xm:f>
              <xm:sqref>XFD10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3f3c69a-3c41-4301-9ac2-e4940060b36b">
      <Terms xmlns="http://schemas.microsoft.com/office/infopath/2007/PartnerControls"/>
    </lcf76f155ced4ddcb4097134ff3c332f>
    <TaxCatchAll xmlns="c6a848c3-d44a-4d03-b527-541ee74f8dc6" xsi:nil="true"/>
    <SharedWithUsers xmlns="c6a848c3-d44a-4d03-b527-541ee74f8dc6">
      <UserInfo>
        <DisplayName>Rev Brent Bowen</DisplayName>
        <AccountId>57</AccountId>
        <AccountType/>
      </UserInfo>
      <UserInfo>
        <DisplayName>Trudy Young</DisplayName>
        <AccountId>59</AccountId>
        <AccountType/>
      </UserInfo>
      <UserInfo>
        <DisplayName>Jeanne Lausten</DisplayName>
        <AccountId>28</AccountId>
        <AccountType/>
      </UserInfo>
      <UserInfo>
        <DisplayName>Jackie Montrie</DisplayName>
        <AccountId>74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AF86BB976AD34695A5A6120EF0F57F" ma:contentTypeVersion="20" ma:contentTypeDescription="Create a new document." ma:contentTypeScope="" ma:versionID="e84142ceb39427b821abb5622aff2fcc">
  <xsd:schema xmlns:xsd="http://www.w3.org/2001/XMLSchema" xmlns:xs="http://www.w3.org/2001/XMLSchema" xmlns:p="http://schemas.microsoft.com/office/2006/metadata/properties" xmlns:ns2="f3f3c69a-3c41-4301-9ac2-e4940060b36b" xmlns:ns3="c6a848c3-d44a-4d03-b527-541ee74f8dc6" targetNamespace="http://schemas.microsoft.com/office/2006/metadata/properties" ma:root="true" ma:fieldsID="40ebe20f9f35e764ed6f393d5ee0d0c9" ns2:_="" ns3:_="">
    <xsd:import namespace="f3f3c69a-3c41-4301-9ac2-e4940060b36b"/>
    <xsd:import namespace="c6a848c3-d44a-4d03-b527-541ee74f8d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f3c69a-3c41-4301-9ac2-e4940060b3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eed4a84f-28c2-4add-ad7b-411ae18efa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a848c3-d44a-4d03-b527-541ee74f8dc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76a0cec-1a3b-422f-8217-4c4d7c84cb3c}" ma:internalName="TaxCatchAll" ma:showField="CatchAllData" ma:web="c6a848c3-d44a-4d03-b527-541ee74f8d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9B7DBD-132C-4A92-A332-9ACD4CB4294C}">
  <ds:schemaRefs>
    <ds:schemaRef ds:uri="http://schemas.microsoft.com/office/2006/metadata/properties"/>
    <ds:schemaRef ds:uri="http://schemas.microsoft.com/office/infopath/2007/PartnerControls"/>
    <ds:schemaRef ds:uri="f3f3c69a-3c41-4301-9ac2-e4940060b36b"/>
    <ds:schemaRef ds:uri="c6a848c3-d44a-4d03-b527-541ee74f8dc6"/>
  </ds:schemaRefs>
</ds:datastoreItem>
</file>

<file path=customXml/itemProps2.xml><?xml version="1.0" encoding="utf-8"?>
<ds:datastoreItem xmlns:ds="http://schemas.openxmlformats.org/officeDocument/2006/customXml" ds:itemID="{F4BBB4D7-32DF-42B0-A37C-48AFFAB0E3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f3c69a-3c41-4301-9ac2-e4940060b36b"/>
    <ds:schemaRef ds:uri="c6a848c3-d44a-4d03-b527-541ee74f8d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7EC746-E5D1-4B46-95BF-C59A262135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</vt:lpstr>
      <vt:lpstr>Template!Print_Area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Kathy Askins</dc:creator>
  <cp:keywords/>
  <dc:description/>
  <cp:lastModifiedBy>Scott Mitchell</cp:lastModifiedBy>
  <cp:revision/>
  <dcterms:created xsi:type="dcterms:W3CDTF">2016-08-18T13:26:00Z</dcterms:created>
  <dcterms:modified xsi:type="dcterms:W3CDTF">2025-07-08T17:35:12Z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0x01010008AF86BB976AD34695A5A6120EF0F57F</vt:lpwstr>
  </property>
  <property fmtid="{D5CDD505-2E9C-101B-9397-08002B2CF9AE}" pid="3" name="MediaServiceImageTags">
    <vt:lpwstr/>
  </property>
</Properties>
</file>